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\Desktop\coronavirus\"/>
    </mc:Choice>
  </mc:AlternateContent>
  <xr:revisionPtr revIDLastSave="0" documentId="8_{71931204-0044-4A33-B1DD-E9C34A256170}" xr6:coauthVersionLast="45" xr6:coauthVersionMax="45" xr10:uidLastSave="{00000000-0000-0000-0000-000000000000}"/>
  <bookViews>
    <workbookView xWindow="-98" yWindow="-98" windowWidth="20715" windowHeight="13276" xr2:uid="{5BB5905F-661B-49AF-869D-5843E2A8BC36}"/>
  </bookViews>
  <sheets>
    <sheet name="Sheet 1" sheetId="1" r:id="rId1"/>
    <sheet name="Sheet 2" sheetId="2" r:id="rId2"/>
    <sheet name="Sheet 3" sheetId="3" r:id="rId3"/>
    <sheet name="Sheet 4" sheetId="4" r:id="rId4"/>
    <sheet name="Sheet 5" sheetId="5" r:id="rId5"/>
    <sheet name="Sheet 6" sheetId="6" r:id="rId6"/>
    <sheet name="Sheet 7" sheetId="7" r:id="rId7"/>
    <sheet name="Sheet 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<sst xmlns="http://schemas.openxmlformats.org/spreadsheetml/2006/main" count="9154" uniqueCount="4325">
  <si>
    <t>No.</t>
  </si>
  <si>
    <t>Classification</t>
  </si>
  <si>
    <t>Terms</t>
  </si>
  <si>
    <t>isDrug</t>
  </si>
  <si>
    <t>ACE2'</t>
  </si>
  <si>
    <t>ADAM17'</t>
  </si>
  <si>
    <t>ADK'</t>
  </si>
  <si>
    <t>AICDA'</t>
  </si>
  <si>
    <t>AKAP7'</t>
  </si>
  <si>
    <t>AKT1'</t>
  </si>
  <si>
    <t>ANPEP'</t>
  </si>
  <si>
    <t>APCS'</t>
  </si>
  <si>
    <t>ARF1'</t>
  </si>
  <si>
    <t>ATF6'</t>
  </si>
  <si>
    <t>BECN1'</t>
  </si>
  <si>
    <t>BID'</t>
  </si>
  <si>
    <t>BNIP3'</t>
  </si>
  <si>
    <t>BOLL'</t>
  </si>
  <si>
    <t>BST2'</t>
  </si>
  <si>
    <t>CALU'</t>
  </si>
  <si>
    <t>CCL3'</t>
  </si>
  <si>
    <t>CCL5'</t>
  </si>
  <si>
    <t>CCL7'</t>
  </si>
  <si>
    <t>CCL8'</t>
  </si>
  <si>
    <t>CCR9'</t>
  </si>
  <si>
    <t>CD1A'</t>
  </si>
  <si>
    <t>CD200'</t>
  </si>
  <si>
    <t>CD209'</t>
  </si>
  <si>
    <t>CD28'</t>
  </si>
  <si>
    <t>CD68'</t>
  </si>
  <si>
    <t>CD69'</t>
  </si>
  <si>
    <t>CD83'</t>
  </si>
  <si>
    <t>CDC42'</t>
  </si>
  <si>
    <t>CDK6'</t>
  </si>
  <si>
    <t>CEACAM1'</t>
  </si>
  <si>
    <t>CLEC4G'</t>
  </si>
  <si>
    <t>CLEC4M'</t>
  </si>
  <si>
    <t>COMP'</t>
  </si>
  <si>
    <t>CPE'</t>
  </si>
  <si>
    <t>CTSL'</t>
  </si>
  <si>
    <t>CXCL1'</t>
  </si>
  <si>
    <t>CXCL10'</t>
  </si>
  <si>
    <t>CXCL11'</t>
  </si>
  <si>
    <t>CXCL2'</t>
  </si>
  <si>
    <t>CXCL9'</t>
  </si>
  <si>
    <t>CXCR2'</t>
  </si>
  <si>
    <t>CXCR3'</t>
  </si>
  <si>
    <t>DBT'</t>
  </si>
  <si>
    <t>DDX1'</t>
  </si>
  <si>
    <t>DEDD'</t>
  </si>
  <si>
    <t>DPP4'</t>
  </si>
  <si>
    <t>EDEM1'</t>
  </si>
  <si>
    <t>ENDOU'</t>
  </si>
  <si>
    <t>EPRS'</t>
  </si>
  <si>
    <t>EPS15'</t>
  </si>
  <si>
    <t>F11'</t>
  </si>
  <si>
    <t>F5'</t>
  </si>
  <si>
    <t>FAH'</t>
  </si>
  <si>
    <t>FCER2'</t>
  </si>
  <si>
    <t>FGF2'</t>
  </si>
  <si>
    <t>FGL2'</t>
  </si>
  <si>
    <t>FKBP1A'</t>
  </si>
  <si>
    <t>FKBP1B'</t>
  </si>
  <si>
    <t>FURIN'</t>
  </si>
  <si>
    <t>GAPDH'</t>
  </si>
  <si>
    <t>GBF1'</t>
  </si>
  <si>
    <t>HRC'</t>
  </si>
  <si>
    <t>HSPB1'</t>
  </si>
  <si>
    <t>IFIT1'</t>
  </si>
  <si>
    <t>IFIT2'</t>
  </si>
  <si>
    <t>IFITM1'</t>
  </si>
  <si>
    <t>IFITM2'</t>
  </si>
  <si>
    <t>IFITM3'</t>
  </si>
  <si>
    <t>IFNAR1'</t>
  </si>
  <si>
    <t>IL2'</t>
  </si>
  <si>
    <t>IRF1'</t>
  </si>
  <si>
    <t>IRF3'</t>
  </si>
  <si>
    <t>IRF7'</t>
  </si>
  <si>
    <t>IRF9'</t>
  </si>
  <si>
    <t>ISG15'</t>
  </si>
  <si>
    <t>ISG20'</t>
  </si>
  <si>
    <t>KCTD9'</t>
  </si>
  <si>
    <t>LTB'</t>
  </si>
  <si>
    <t>MAVS'</t>
  </si>
  <si>
    <t>MICE'</t>
  </si>
  <si>
    <t>MNT'</t>
  </si>
  <si>
    <t>MX1'</t>
  </si>
  <si>
    <t>NEU4'</t>
  </si>
  <si>
    <t>NLRP3'</t>
  </si>
  <si>
    <t>NPC1'</t>
  </si>
  <si>
    <t>OAS1'</t>
  </si>
  <si>
    <t>OASL'</t>
  </si>
  <si>
    <t>PALM'</t>
  </si>
  <si>
    <t>PDK1'</t>
  </si>
  <si>
    <t>PIGS'</t>
  </si>
  <si>
    <t>PLP1'</t>
  </si>
  <si>
    <t>PLP2'</t>
  </si>
  <si>
    <t>PPIA'</t>
  </si>
  <si>
    <t>PRNT'</t>
  </si>
  <si>
    <t>RAG1'</t>
  </si>
  <si>
    <t>SARS'</t>
  </si>
  <si>
    <t>SF1'</t>
  </si>
  <si>
    <t>SMAD7'</t>
  </si>
  <si>
    <t>SP2'</t>
  </si>
  <si>
    <t>SP6'</t>
  </si>
  <si>
    <t>STAT1'</t>
  </si>
  <si>
    <t>STAT2'</t>
  </si>
  <si>
    <t>STRADA'</t>
  </si>
  <si>
    <t>TBK1'</t>
  </si>
  <si>
    <t>TFEB'</t>
  </si>
  <si>
    <t>THY1'</t>
  </si>
  <si>
    <t>TICAM2'</t>
  </si>
  <si>
    <t>TLR3'</t>
  </si>
  <si>
    <t>TLR7'</t>
  </si>
  <si>
    <t>TMPRSS11A'</t>
  </si>
  <si>
    <t>TMPRSS2'</t>
  </si>
  <si>
    <t>TRAF3'</t>
  </si>
  <si>
    <t>TRIM56'</t>
  </si>
  <si>
    <t>TTK'</t>
  </si>
  <si>
    <t>TYK2'</t>
  </si>
  <si>
    <t>TYR'</t>
  </si>
  <si>
    <t>U1'</t>
  </si>
  <si>
    <t>U6'</t>
  </si>
  <si>
    <t>ULK1'</t>
  </si>
  <si>
    <t>UPF1'</t>
  </si>
  <si>
    <t>USP14'</t>
  </si>
  <si>
    <t>UST'</t>
  </si>
  <si>
    <t>designated'</t>
  </si>
  <si>
    <t>ital'</t>
  </si>
  <si>
    <t>isolation'</t>
  </si>
  <si>
    <t>pratelli'</t>
  </si>
  <si>
    <t>martella'</t>
  </si>
  <si>
    <t>elia'</t>
  </si>
  <si>
    <t>pups'</t>
  </si>
  <si>
    <t>decaro'</t>
  </si>
  <si>
    <t>buonavoglia'</t>
  </si>
  <si>
    <t>casamassima'</t>
  </si>
  <si>
    <t>strada'</t>
  </si>
  <si>
    <t>valenzano'</t>
  </si>
  <si>
    <t>nasal'</t>
  </si>
  <si>
    <t>shedding'</t>
  </si>
  <si>
    <t>kyungpook'</t>
  </si>
  <si>
    <t>daegu'</t>
  </si>
  <si>
    <t>pasteurella'</t>
  </si>
  <si>
    <t>bk21'</t>
  </si>
  <si>
    <t>vlasova'</t>
  </si>
  <si>
    <t>diarrheic'</t>
  </si>
  <si>
    <t>sow'</t>
  </si>
  <si>
    <t>calf'</t>
  </si>
  <si>
    <t>mycoplasma'</t>
  </si>
  <si>
    <t>piglet'</t>
  </si>
  <si>
    <t>calves'</t>
  </si>
  <si>
    <t>diagn'</t>
  </si>
  <si>
    <t>swab'</t>
  </si>
  <si>
    <t>colostrum'</t>
  </si>
  <si>
    <t>sows'</t>
  </si>
  <si>
    <t>ped'</t>
  </si>
  <si>
    <t>swabs'</t>
  </si>
  <si>
    <t>wooster'</t>
  </si>
  <si>
    <t>saif'</t>
  </si>
  <si>
    <t>feces'</t>
  </si>
  <si>
    <t>farms'</t>
  </si>
  <si>
    <t>pig'</t>
  </si>
  <si>
    <t>bovine'</t>
  </si>
  <si>
    <t>suckling'</t>
  </si>
  <si>
    <t>swine'</t>
  </si>
  <si>
    <t>piglets'</t>
  </si>
  <si>
    <t>diarrhea'</t>
  </si>
  <si>
    <t>pigs'</t>
  </si>
  <si>
    <t>gastroenteritis'</t>
  </si>
  <si>
    <t>vet'</t>
  </si>
  <si>
    <t>porcine'</t>
  </si>
  <si>
    <t>transgenic'</t>
  </si>
  <si>
    <t>intranasal'</t>
  </si>
  <si>
    <t>lethal'</t>
  </si>
  <si>
    <t>macrophages'</t>
  </si>
  <si>
    <t>inoculation'</t>
  </si>
  <si>
    <t>mouse'</t>
  </si>
  <si>
    <t>lethality'</t>
  </si>
  <si>
    <t>mice'</t>
  </si>
  <si>
    <t>cd3'</t>
  </si>
  <si>
    <t>infiltration'</t>
  </si>
  <si>
    <t>fung'</t>
  </si>
  <si>
    <t>macrophage'</t>
  </si>
  <si>
    <t>balb'</t>
  </si>
  <si>
    <t>astrocyte'</t>
  </si>
  <si>
    <t>c57bl'</t>
  </si>
  <si>
    <t>h7v'</t>
  </si>
  <si>
    <t>kapil'</t>
  </si>
  <si>
    <t>microglial'</t>
  </si>
  <si>
    <t>glia'</t>
  </si>
  <si>
    <t>ns2'</t>
  </si>
  <si>
    <t>chemokine'</t>
  </si>
  <si>
    <t>pkr'</t>
  </si>
  <si>
    <t>inrs'</t>
  </si>
  <si>
    <t>sarma'</t>
  </si>
  <si>
    <t>thymic'</t>
  </si>
  <si>
    <t>rag1'</t>
  </si>
  <si>
    <t>lerner'</t>
  </si>
  <si>
    <t>barthold'</t>
  </si>
  <si>
    <t>lymphocytic'</t>
  </si>
  <si>
    <t>lamontagne'</t>
  </si>
  <si>
    <t>microglia'</t>
  </si>
  <si>
    <t>leibowitz'</t>
  </si>
  <si>
    <t>myelin'</t>
  </si>
  <si>
    <t>armand'</t>
  </si>
  <si>
    <t>frappier'</t>
  </si>
  <si>
    <t>biologiques'</t>
  </si>
  <si>
    <t>astrocytes'</t>
  </si>
  <si>
    <t>talbot'</t>
  </si>
  <si>
    <t>thymus'</t>
  </si>
  <si>
    <t>spleen'</t>
  </si>
  <si>
    <t>adoptive'</t>
  </si>
  <si>
    <t>fulminant'</t>
  </si>
  <si>
    <t>bergmann'</t>
  </si>
  <si>
    <t>lymphocytes'</t>
  </si>
  <si>
    <t>weiss'</t>
  </si>
  <si>
    <t>murine'</t>
  </si>
  <si>
    <t>demyelinating'</t>
  </si>
  <si>
    <t>encephalitis'</t>
  </si>
  <si>
    <t>lymphocyte'</t>
  </si>
  <si>
    <t>encephalomyelitis'</t>
  </si>
  <si>
    <t>cns'</t>
  </si>
  <si>
    <t>hepatitis'</t>
  </si>
  <si>
    <t>saudi'</t>
  </si>
  <si>
    <t>syndrome'</t>
  </si>
  <si>
    <t>respiratory'</t>
  </si>
  <si>
    <t>carol'</t>
  </si>
  <si>
    <t>coronavirus'</t>
  </si>
  <si>
    <t>faisal'</t>
  </si>
  <si>
    <t>poon'</t>
  </si>
  <si>
    <t>hku'</t>
  </si>
  <si>
    <t>pokfulam'</t>
  </si>
  <si>
    <t>aramco'</t>
  </si>
  <si>
    <t>dhahran'</t>
  </si>
  <si>
    <t>luk'</t>
  </si>
  <si>
    <t>coronaviruses'</t>
  </si>
  <si>
    <t>woo'</t>
  </si>
  <si>
    <t>tawfiq'</t>
  </si>
  <si>
    <t>hmpv'</t>
  </si>
  <si>
    <t>zumla'</t>
  </si>
  <si>
    <t>peiris'</t>
  </si>
  <si>
    <t>rsv'</t>
  </si>
  <si>
    <t>siu'</t>
  </si>
  <si>
    <t>sassoon'</t>
  </si>
  <si>
    <t>metapneumovirus'</t>
  </si>
  <si>
    <t>subacute'</t>
  </si>
  <si>
    <t>syncytial'</t>
  </si>
  <si>
    <t>nasopharyngeal'</t>
  </si>
  <si>
    <t>nl63'</t>
  </si>
  <si>
    <t>oc43'</t>
  </si>
  <si>
    <t>severe'</t>
  </si>
  <si>
    <t>acute'</t>
  </si>
  <si>
    <t>dpp4'</t>
  </si>
  <si>
    <t>dipeptidyl'</t>
  </si>
  <si>
    <t>peptidase'</t>
  </si>
  <si>
    <t>rbd'</t>
  </si>
  <si>
    <t>entry'</t>
  </si>
  <si>
    <t>binding'</t>
  </si>
  <si>
    <t>kimball'</t>
  </si>
  <si>
    <t>peck'</t>
  </si>
  <si>
    <t>lindsley'</t>
  </si>
  <si>
    <t>residues'</t>
  </si>
  <si>
    <t>jvi'</t>
  </si>
  <si>
    <t>attachment'</t>
  </si>
  <si>
    <t>heise'</t>
  </si>
  <si>
    <t>yount'</t>
  </si>
  <si>
    <t>protein'</t>
  </si>
  <si>
    <t>glycoprotein'</t>
  </si>
  <si>
    <t>bound'</t>
  </si>
  <si>
    <t>subunit'</t>
  </si>
  <si>
    <t>mutagenesis'</t>
  </si>
  <si>
    <t>loyola'</t>
  </si>
  <si>
    <t>scripps'</t>
  </si>
  <si>
    <t>maywood'</t>
  </si>
  <si>
    <t>glycan'</t>
  </si>
  <si>
    <t>amino'</t>
  </si>
  <si>
    <t>replication'</t>
  </si>
  <si>
    <t>envelope'</t>
  </si>
  <si>
    <t>fusion'</t>
  </si>
  <si>
    <t>residue'</t>
  </si>
  <si>
    <t>glycosylation'</t>
  </si>
  <si>
    <t>viral'</t>
  </si>
  <si>
    <t>terminal'</t>
  </si>
  <si>
    <t>crystal'</t>
  </si>
  <si>
    <t>agnihothram'</t>
  </si>
  <si>
    <t>kuhn'</t>
  </si>
  <si>
    <t>cleaved'</t>
  </si>
  <si>
    <t>membrane'</t>
  </si>
  <si>
    <t>implication'</t>
  </si>
  <si>
    <t>tan'</t>
  </si>
  <si>
    <t>denison'</t>
  </si>
  <si>
    <t>particle'</t>
  </si>
  <si>
    <t>electron'</t>
  </si>
  <si>
    <t>engineered'</t>
  </si>
  <si>
    <t>tang'</t>
  </si>
  <si>
    <t>deglycosylation'</t>
  </si>
  <si>
    <t>kda'</t>
  </si>
  <si>
    <t>microscopy'</t>
  </si>
  <si>
    <t>glycine'</t>
  </si>
  <si>
    <t>nsp4'</t>
  </si>
  <si>
    <t>asn'</t>
  </si>
  <si>
    <t>cys'</t>
  </si>
  <si>
    <t>substitutions'</t>
  </si>
  <si>
    <t>microscopical'</t>
  </si>
  <si>
    <t>thr'</t>
  </si>
  <si>
    <t>cryo'</t>
  </si>
  <si>
    <t>catalytic'</t>
  </si>
  <si>
    <t>protease'</t>
  </si>
  <si>
    <t>proteasome'</t>
  </si>
  <si>
    <t>virion'</t>
  </si>
  <si>
    <t>p65'</t>
  </si>
  <si>
    <t>nsps'</t>
  </si>
  <si>
    <t>crystallogr'</t>
  </si>
  <si>
    <t>gly'</t>
  </si>
  <si>
    <t>gln'</t>
  </si>
  <si>
    <t>w眉rzburg'</t>
  </si>
  <si>
    <t>proteins'</t>
  </si>
  <si>
    <t>stritch'</t>
  </si>
  <si>
    <t>leu'</t>
  </si>
  <si>
    <t>ubiquitination'</t>
  </si>
  <si>
    <t>catalysis'</t>
  </si>
  <si>
    <t>butantan'</t>
  </si>
  <si>
    <t>neuman'</t>
  </si>
  <si>
    <t>isg15'</t>
  </si>
  <si>
    <t>secretory'</t>
  </si>
  <si>
    <t>conserved'</t>
  </si>
  <si>
    <t>microscopic'</t>
  </si>
  <si>
    <t>nsp'</t>
  </si>
  <si>
    <t>substrate'</t>
  </si>
  <si>
    <t>lectin'</t>
  </si>
  <si>
    <t>sims'</t>
  </si>
  <si>
    <t>buchmeier'</t>
  </si>
  <si>
    <t>mature'</t>
  </si>
  <si>
    <t>vesicles'</t>
  </si>
  <si>
    <t>golgi'</t>
  </si>
  <si>
    <t>mutant'</t>
  </si>
  <si>
    <t>particles'</t>
  </si>
  <si>
    <t>ubiquitin'</t>
  </si>
  <si>
    <t>substitution'</t>
  </si>
  <si>
    <t>amplification'</t>
  </si>
  <si>
    <t>endoplasmic'</t>
  </si>
  <si>
    <t>reticulum'</t>
  </si>
  <si>
    <t>glycoproteins'</t>
  </si>
  <si>
    <t>assembly'</t>
  </si>
  <si>
    <t>fukushi'</t>
  </si>
  <si>
    <t>saijo'</t>
  </si>
  <si>
    <t>musashimurayama'</t>
  </si>
  <si>
    <t>gakuen'</t>
  </si>
  <si>
    <t>murayama'</t>
  </si>
  <si>
    <t>morikawa'</t>
  </si>
  <si>
    <t>matsuyama'</t>
  </si>
  <si>
    <t>taguchi'</t>
  </si>
  <si>
    <t>neutralizing'</t>
  </si>
  <si>
    <t>monoclonal'</t>
  </si>
  <si>
    <t>antibodies'</t>
  </si>
  <si>
    <t>mabs'</t>
  </si>
  <si>
    <t>mab'</t>
  </si>
  <si>
    <t>neutralization'</t>
  </si>
  <si>
    <t>antibody'</t>
  </si>
  <si>
    <t>fragment'</t>
  </si>
  <si>
    <t>recombinant'</t>
  </si>
  <si>
    <t>clone'</t>
  </si>
  <si>
    <t>rabbits'</t>
  </si>
  <si>
    <t>recombination'</t>
  </si>
  <si>
    <t>truncated'</t>
  </si>
  <si>
    <t>purified'</t>
  </si>
  <si>
    <t>clones'</t>
  </si>
  <si>
    <t>recombinase'</t>
  </si>
  <si>
    <t>nabs'</t>
  </si>
  <si>
    <t>purif'</t>
  </si>
  <si>
    <t>nab'</t>
  </si>
  <si>
    <t>sucrose'</t>
  </si>
  <si>
    <t>yangzhou'</t>
  </si>
  <si>
    <t>immunoglobulins'</t>
  </si>
  <si>
    <t>guangzhou'</t>
  </si>
  <si>
    <t>autoantibodies'</t>
  </si>
  <si>
    <t>histidine'</t>
  </si>
  <si>
    <t>de3'</t>
  </si>
  <si>
    <t>abs'</t>
  </si>
  <si>
    <t>amplified'</t>
  </si>
  <si>
    <t>bl21'</t>
  </si>
  <si>
    <t>ser'</t>
  </si>
  <si>
    <t>antigen'</t>
  </si>
  <si>
    <t>igg2a'</t>
  </si>
  <si>
    <t>immunofluorescent'</t>
  </si>
  <si>
    <t>gst'</t>
  </si>
  <si>
    <t>ifa'</t>
  </si>
  <si>
    <t>immunofluorescence'</t>
  </si>
  <si>
    <t>convalescent'</t>
  </si>
  <si>
    <t>cloning'</t>
  </si>
  <si>
    <t>codon'</t>
  </si>
  <si>
    <t>polyclonal'</t>
  </si>
  <si>
    <t>antigens'</t>
  </si>
  <si>
    <t>rabbit'</t>
  </si>
  <si>
    <t>purification'</t>
  </si>
  <si>
    <t>fluorescent'</t>
  </si>
  <si>
    <t>immunoglobulin'</t>
  </si>
  <si>
    <t>fluorescence'</t>
  </si>
  <si>
    <t>sera'</t>
  </si>
  <si>
    <t>cloned'</t>
  </si>
  <si>
    <t>immunosorbent'</t>
  </si>
  <si>
    <t>antigenic'</t>
  </si>
  <si>
    <t>blot'</t>
  </si>
  <si>
    <t>enzyme'</t>
  </si>
  <si>
    <t>cov'</t>
  </si>
  <si>
    <t>covs'</t>
  </si>
  <si>
    <t>muth'</t>
  </si>
  <si>
    <t>phylogenetically'</t>
  </si>
  <si>
    <t>genetically'</t>
  </si>
  <si>
    <t>cantoblanco'</t>
  </si>
  <si>
    <t>deletions'</t>
  </si>
  <si>
    <t>sola'</t>
  </si>
  <si>
    <t>rnas'</t>
  </si>
  <si>
    <t>bcov'</t>
  </si>
  <si>
    <t>hcov'</t>
  </si>
  <si>
    <t>csic'</t>
  </si>
  <si>
    <t>genomes'</t>
  </si>
  <si>
    <t>ames'</t>
  </si>
  <si>
    <t>loop'</t>
  </si>
  <si>
    <t>phylogenetic'</t>
  </si>
  <si>
    <t>strand'</t>
  </si>
  <si>
    <t>transcriptional'</t>
  </si>
  <si>
    <t>mut'</t>
  </si>
  <si>
    <t>almaz谩n'</t>
  </si>
  <si>
    <t>rnai'</t>
  </si>
  <si>
    <t>reverse'</t>
  </si>
  <si>
    <t>phylogeny'</t>
  </si>
  <si>
    <t>ccov'</t>
  </si>
  <si>
    <t>template'</t>
  </si>
  <si>
    <t>trs'</t>
  </si>
  <si>
    <t>deletion'</t>
  </si>
  <si>
    <t>utr'</t>
  </si>
  <si>
    <t>sequenced'</t>
  </si>
  <si>
    <t>leader'</t>
  </si>
  <si>
    <t>duplex'</t>
  </si>
  <si>
    <t>ribosomal'</t>
  </si>
  <si>
    <t>insertion'</t>
  </si>
  <si>
    <t>rnase'</t>
  </si>
  <si>
    <t>genbank'</t>
  </si>
  <si>
    <t>frames'</t>
  </si>
  <si>
    <t>putative'</t>
  </si>
  <si>
    <t>sequencing'</t>
  </si>
  <si>
    <t>helicase'</t>
  </si>
  <si>
    <t>transcripts'</t>
  </si>
  <si>
    <t>transcription'</t>
  </si>
  <si>
    <t>sequences'</t>
  </si>
  <si>
    <t>frame'</t>
  </si>
  <si>
    <t>reading'</t>
  </si>
  <si>
    <t>transcriptase'</t>
  </si>
  <si>
    <t>sequence'</t>
  </si>
  <si>
    <t>genome'</t>
  </si>
  <si>
    <t>polymerase'</t>
  </si>
  <si>
    <t>rna'</t>
  </si>
  <si>
    <t>trachea'</t>
  </si>
  <si>
    <t>bronchiolitis'</t>
  </si>
  <si>
    <t>tracheal'</t>
  </si>
  <si>
    <t>chicken'</t>
  </si>
  <si>
    <t>birds'</t>
  </si>
  <si>
    <t>chickens'</t>
  </si>
  <si>
    <t>avian'</t>
  </si>
  <si>
    <t>bronchitis'</t>
  </si>
  <si>
    <t>host'</t>
  </si>
  <si>
    <t>hosts'</t>
  </si>
  <si>
    <t>lentiviral'</t>
  </si>
  <si>
    <t>antiviral'</t>
  </si>
  <si>
    <t>stat1'</t>
  </si>
  <si>
    <t>interfering'</t>
  </si>
  <si>
    <t>innate'</t>
  </si>
  <si>
    <t>poly'</t>
  </si>
  <si>
    <t>isgs'</t>
  </si>
  <si>
    <t>antivir'</t>
  </si>
  <si>
    <t>irf3'</t>
  </si>
  <si>
    <t>rig'</t>
  </si>
  <si>
    <t>evasion'</t>
  </si>
  <si>
    <t>sendai'</t>
  </si>
  <si>
    <t>gamma'</t>
  </si>
  <si>
    <t>interferon'</t>
  </si>
  <si>
    <t>granulomatous'</t>
  </si>
  <si>
    <t>fip'</t>
  </si>
  <si>
    <t>peritonitis'</t>
  </si>
  <si>
    <t>cats'</t>
  </si>
  <si>
    <t>camel'</t>
  </si>
  <si>
    <t>raj'</t>
  </si>
  <si>
    <t>emc'</t>
  </si>
  <si>
    <t>bat'</t>
  </si>
  <si>
    <t>galveston'</t>
  </si>
  <si>
    <t>bats'</t>
  </si>
  <si>
    <t>utmb'</t>
  </si>
  <si>
    <t>peninsula'</t>
  </si>
  <si>
    <t>osterhaus'</t>
  </si>
  <si>
    <t>rhesus'</t>
  </si>
  <si>
    <t>fouchier'</t>
  </si>
  <si>
    <t>macaques'</t>
  </si>
  <si>
    <t>dzif'</t>
  </si>
  <si>
    <t>feldmann'</t>
  </si>
  <si>
    <t>cams'</t>
  </si>
  <si>
    <t>zaki'</t>
  </si>
  <si>
    <t>pumc'</t>
  </si>
  <si>
    <t>rhinolophus'</t>
  </si>
  <si>
    <t>mbio'</t>
  </si>
  <si>
    <t>shieh'</t>
  </si>
  <si>
    <t>myotis'</t>
  </si>
  <si>
    <t>drexler'</t>
  </si>
  <si>
    <t>erdman'</t>
  </si>
  <si>
    <t>harcourt'</t>
  </si>
  <si>
    <t>niaid'</t>
  </si>
  <si>
    <t>ksiazek'</t>
  </si>
  <si>
    <t>rota'</t>
  </si>
  <si>
    <t>makino'</t>
  </si>
  <si>
    <t>subbarao'</t>
  </si>
  <si>
    <t>lai'</t>
  </si>
  <si>
    <t>jpn'</t>
  </si>
  <si>
    <t>morioka'</t>
  </si>
  <si>
    <t>tamura'</t>
  </si>
  <si>
    <t>ishida'</t>
  </si>
  <si>
    <t>hev'</t>
  </si>
  <si>
    <t>necrotic'</t>
  </si>
  <si>
    <t>hirano'</t>
  </si>
  <si>
    <t>nipah'</t>
  </si>
  <si>
    <t>fujiwara'</t>
  </si>
  <si>
    <t>hamsters'</t>
  </si>
  <si>
    <t>hamster'</t>
  </si>
  <si>
    <t>philipps'</t>
  </si>
  <si>
    <t>bhk'</t>
  </si>
  <si>
    <t>marburg'</t>
  </si>
  <si>
    <t>thiel'</t>
  </si>
  <si>
    <t>holmes'</t>
  </si>
  <si>
    <t>justus'</t>
  </si>
  <si>
    <t>liebig'</t>
  </si>
  <si>
    <t>mdck'</t>
  </si>
  <si>
    <t>berkshire'</t>
  </si>
  <si>
    <t>ludewig'</t>
  </si>
  <si>
    <t>haemagglutination'</t>
  </si>
  <si>
    <t>cc1'</t>
  </si>
  <si>
    <t>s7n'</t>
  </si>
  <si>
    <t>haemagglutinin'</t>
  </si>
  <si>
    <t>babiuk'</t>
  </si>
  <si>
    <t>compton'</t>
  </si>
  <si>
    <t>esterase'</t>
  </si>
  <si>
    <t>sjl'</t>
  </si>
  <si>
    <t>hemagglutinin'</t>
  </si>
  <si>
    <t>adv'</t>
  </si>
  <si>
    <t>biol'</t>
  </si>
  <si>
    <t>m眉ller'</t>
  </si>
  <si>
    <t>adenovirus'</t>
  </si>
  <si>
    <t>vaccinated'</t>
  </si>
  <si>
    <t>caas'</t>
  </si>
  <si>
    <t>passaging'</t>
  </si>
  <si>
    <t>fused'</t>
  </si>
  <si>
    <t>adenoviral'</t>
  </si>
  <si>
    <t>immunogenicity'</t>
  </si>
  <si>
    <t>boosted'</t>
  </si>
  <si>
    <t>plaque'</t>
  </si>
  <si>
    <t>passage'</t>
  </si>
  <si>
    <t>serial'</t>
  </si>
  <si>
    <t>virus'</t>
  </si>
  <si>
    <t>titers'</t>
  </si>
  <si>
    <t>harbin'</t>
  </si>
  <si>
    <t>immunogenet'</t>
  </si>
  <si>
    <t>leghorn'</t>
  </si>
  <si>
    <t>astroviruses'</t>
  </si>
  <si>
    <t>percy'</t>
  </si>
  <si>
    <t>biocontrol'</t>
  </si>
  <si>
    <t>rotaviruses'</t>
  </si>
  <si>
    <t>viruses'</t>
  </si>
  <si>
    <t>sac'</t>
  </si>
  <si>
    <t>adenoviruses'</t>
  </si>
  <si>
    <t>bulgarian'</t>
  </si>
  <si>
    <t>nauki'</t>
  </si>
  <si>
    <t>immunogen'</t>
  </si>
  <si>
    <t>humoral'</t>
  </si>
  <si>
    <t>rhinoviruses'</t>
  </si>
  <si>
    <t>virusol'</t>
  </si>
  <si>
    <t>reovirus'</t>
  </si>
  <si>
    <t>reversion'</t>
  </si>
  <si>
    <t>coe'</t>
  </si>
  <si>
    <t>spf'</t>
  </si>
  <si>
    <t>virulence'</t>
  </si>
  <si>
    <t>virulent'</t>
  </si>
  <si>
    <t>strains'</t>
  </si>
  <si>
    <t>plaques'</t>
  </si>
  <si>
    <t>rhinovirus'</t>
  </si>
  <si>
    <t>killer'</t>
  </si>
  <si>
    <t>killed'</t>
  </si>
  <si>
    <t>pfu'</t>
  </si>
  <si>
    <t>heterologous'</t>
  </si>
  <si>
    <t>rotavirus'</t>
  </si>
  <si>
    <t>contagious'</t>
  </si>
  <si>
    <t>strain'</t>
  </si>
  <si>
    <t>mers'</t>
  </si>
  <si>
    <t>epitope'</t>
  </si>
  <si>
    <t>peptides'</t>
  </si>
  <si>
    <t>peptide'</t>
  </si>
  <si>
    <t>mer'</t>
  </si>
  <si>
    <t>phage'</t>
  </si>
  <si>
    <t>histocompatibility'</t>
  </si>
  <si>
    <t>polypeptide'</t>
  </si>
  <si>
    <t>mhc'</t>
  </si>
  <si>
    <t>sanitat'</t>
  </si>
  <si>
    <t>ferrets'</t>
  </si>
  <si>
    <t>ferret'</t>
  </si>
  <si>
    <t>epithelial'</t>
  </si>
  <si>
    <t>sads'</t>
  </si>
  <si>
    <t>multifocal'</t>
  </si>
  <si>
    <t>transbound'</t>
  </si>
  <si>
    <t>dendritic'</t>
  </si>
  <si>
    <t>intestinal'</t>
  </si>
  <si>
    <t>intestine'</t>
  </si>
  <si>
    <t>weigang'</t>
  </si>
  <si>
    <t>crcov'</t>
  </si>
  <si>
    <t>mol茅culaire'</t>
  </si>
  <si>
    <t>nouzilly'</t>
  </si>
  <si>
    <t>mol茅culaires'</t>
  </si>
  <si>
    <t>terada'</t>
  </si>
  <si>
    <t>peyer'</t>
  </si>
  <si>
    <t>cong'</t>
  </si>
  <si>
    <t>necropsy'</t>
  </si>
  <si>
    <t>inra'</t>
  </si>
  <si>
    <t>necrotizing'</t>
  </si>
  <si>
    <t>mesenteric'</t>
  </si>
  <si>
    <t>parvovirus'</t>
  </si>
  <si>
    <t>canine'</t>
  </si>
  <si>
    <t>diarrhoea'</t>
  </si>
  <si>
    <t>enteric'</t>
  </si>
  <si>
    <t>ranst'</t>
  </si>
  <si>
    <t>rega'</t>
  </si>
  <si>
    <t>tropism'</t>
  </si>
  <si>
    <t>tmprss2'</t>
  </si>
  <si>
    <t>haan'</t>
  </si>
  <si>
    <t>kinetics'</t>
  </si>
  <si>
    <t>furin'</t>
  </si>
  <si>
    <t>cathepsin'</t>
  </si>
  <si>
    <t>kinetic'</t>
  </si>
  <si>
    <t>yalelaan'</t>
  </si>
  <si>
    <t>eav'</t>
  </si>
  <si>
    <t>whittaker'</t>
  </si>
  <si>
    <t>equine'</t>
  </si>
  <si>
    <t>tsinghua'</t>
  </si>
  <si>
    <t>sirna'</t>
  </si>
  <si>
    <t>transfected'</t>
  </si>
  <si>
    <t>hensley'</t>
  </si>
  <si>
    <t>cos'</t>
  </si>
  <si>
    <t>vesicular'</t>
  </si>
  <si>
    <t>detrick'</t>
  </si>
  <si>
    <t>localization'</t>
  </si>
  <si>
    <t>cytoplasmic'</t>
  </si>
  <si>
    <t>vir'</t>
  </si>
  <si>
    <t>tsing'</t>
  </si>
  <si>
    <t>yangling'</t>
  </si>
  <si>
    <t>crfk'</t>
  </si>
  <si>
    <t>coimmunoprecipitation'</t>
  </si>
  <si>
    <t>hpi'</t>
  </si>
  <si>
    <t>accessory'</t>
  </si>
  <si>
    <t>retrovirus'</t>
  </si>
  <si>
    <t>internalization'</t>
  </si>
  <si>
    <t>ooi'</t>
  </si>
  <si>
    <t>biopolis'</t>
  </si>
  <si>
    <t>vero'</t>
  </si>
  <si>
    <t>reporter'</t>
  </si>
  <si>
    <t>antisense'</t>
  </si>
  <si>
    <t>monkey'</t>
  </si>
  <si>
    <t>multiplication'</t>
  </si>
  <si>
    <t>dbt'</t>
  </si>
  <si>
    <t>hui'</t>
  </si>
  <si>
    <t>shatin'</t>
  </si>
  <si>
    <t>perlman'</t>
  </si>
  <si>
    <t>escape'</t>
  </si>
  <si>
    <t>fcv'</t>
  </si>
  <si>
    <t>fehr'</t>
  </si>
  <si>
    <t>hofmann'</t>
  </si>
  <si>
    <t>jeong'</t>
  </si>
  <si>
    <t>daejeon'</t>
  </si>
  <si>
    <t>eimeria'</t>
  </si>
  <si>
    <t>poliovirus'</t>
  </si>
  <si>
    <t>chonbuk'</t>
  </si>
  <si>
    <t>ec50'</t>
  </si>
  <si>
    <t>bioorg'</t>
  </si>
  <si>
    <t>quarantine'</t>
  </si>
  <si>
    <t>intramuscular'</t>
  </si>
  <si>
    <t>zuo'</t>
  </si>
  <si>
    <t>chimeric'</t>
  </si>
  <si>
    <t>ards'</t>
  </si>
  <si>
    <t>corona'</t>
  </si>
  <si>
    <t>biophysics'</t>
  </si>
  <si>
    <t>godeke'</t>
  </si>
  <si>
    <t>qsar'</t>
  </si>
  <si>
    <t>embo'</t>
  </si>
  <si>
    <t>tsoi'</t>
  </si>
  <si>
    <t>kuba'</t>
  </si>
  <si>
    <t>nava'</t>
  </si>
  <si>
    <t>navas'</t>
  </si>
  <si>
    <t>marasco'</t>
  </si>
  <si>
    <t>uba'</t>
  </si>
  <si>
    <t>chimeras'</t>
  </si>
  <si>
    <t>roslin'</t>
  </si>
  <si>
    <t>biophysical'</t>
  </si>
  <si>
    <t>hsueh'</t>
  </si>
  <si>
    <t>materia'</t>
  </si>
  <si>
    <t>oligomerization'</t>
  </si>
  <si>
    <t>nmr'</t>
  </si>
  <si>
    <t>dimeric'</t>
  </si>
  <si>
    <t>febs'</t>
  </si>
  <si>
    <t>palm'</t>
  </si>
  <si>
    <t>dimer'</t>
  </si>
  <si>
    <t>angiotensin'</t>
  </si>
  <si>
    <t>biophys'</t>
  </si>
  <si>
    <t>sar'</t>
  </si>
  <si>
    <t>sars'</t>
  </si>
  <si>
    <t>giza'</t>
  </si>
  <si>
    <t>biotinylated'</t>
  </si>
  <si>
    <t>amplicons'</t>
  </si>
  <si>
    <t>brookings'</t>
  </si>
  <si>
    <t>agarose'</t>
  </si>
  <si>
    <t>electrophoretic'</t>
  </si>
  <si>
    <t>rdrp'</t>
  </si>
  <si>
    <t>hybridization'</t>
  </si>
  <si>
    <t>nucleic'</t>
  </si>
  <si>
    <t>mock'</t>
  </si>
  <si>
    <t>wesley'</t>
  </si>
  <si>
    <t>poults'</t>
  </si>
  <si>
    <t>concanavalin'</t>
  </si>
  <si>
    <t>purdue'</t>
  </si>
  <si>
    <t>erythrocytes'</t>
  </si>
  <si>
    <t>lelystad'</t>
  </si>
  <si>
    <t>glutaraldehyde'</t>
  </si>
  <si>
    <t>csiro'</t>
  </si>
  <si>
    <t>rec'</t>
  </si>
  <si>
    <t>titres'</t>
  </si>
  <si>
    <t>hitherto'</t>
  </si>
  <si>
    <t>recovered'</t>
  </si>
  <si>
    <t>meulen'</t>
  </si>
  <si>
    <t>vopr'</t>
  </si>
  <si>
    <t>morphologically'</t>
  </si>
  <si>
    <t>giant'</t>
  </si>
  <si>
    <t>elispot'</t>
  </si>
  <si>
    <t>c3h'</t>
  </si>
  <si>
    <t>yoshikawa'</t>
  </si>
  <si>
    <t>biosafety'</t>
  </si>
  <si>
    <t>epizootiology'</t>
  </si>
  <si>
    <t>monolayer'</t>
  </si>
  <si>
    <t>orf3'</t>
  </si>
  <si>
    <t>supernatants'</t>
  </si>
  <si>
    <t>orfs'</t>
  </si>
  <si>
    <t>orf'</t>
  </si>
  <si>
    <t>cpe'</t>
  </si>
  <si>
    <t>mosaic'</t>
  </si>
  <si>
    <t>berkhout'</t>
  </si>
  <si>
    <t>aiv'</t>
  </si>
  <si>
    <t>nucleoprotein'</t>
  </si>
  <si>
    <t>Genes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</si>
  <si>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</si>
  <si>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</si>
  <si>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</si>
  <si>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</si>
  <si>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</si>
  <si>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</si>
  <si>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</si>
  <si>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</si>
  <si>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</si>
  <si>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</si>
  <si>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</si>
  <si>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</si>
  <si>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</si>
  <si>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</si>
  <si>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</si>
  <si>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</si>
  <si>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</si>
  <si>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</si>
  <si>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</si>
  <si>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</si>
  <si>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</si>
  <si>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</si>
  <si>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</si>
  <si>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</si>
  <si>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</si>
  <si>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</si>
  <si>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</si>
  <si>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</si>
  <si>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</si>
  <si>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</si>
  <si>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</si>
  <si>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</si>
  <si>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Gene</t>
  </si>
  <si>
    <t>Class label</t>
  </si>
  <si>
    <t>ACE2,</t>
  </si>
  <si>
    <t xml:space="preserve">C5, C6, C24, </t>
  </si>
  <si>
    <t>ADAM17,</t>
  </si>
  <si>
    <t xml:space="preserve">C1, </t>
  </si>
  <si>
    <t>ADK,</t>
  </si>
  <si>
    <t>AICDA,</t>
  </si>
  <si>
    <t>AKAP7,</t>
  </si>
  <si>
    <t>AKT1,</t>
  </si>
  <si>
    <t>ANPEP,</t>
  </si>
  <si>
    <t>APCS,</t>
  </si>
  <si>
    <t>ARF1,</t>
  </si>
  <si>
    <t>ATF6,</t>
  </si>
  <si>
    <t>BECN1,</t>
  </si>
  <si>
    <t>BID,</t>
  </si>
  <si>
    <t>BNIP3,</t>
  </si>
  <si>
    <t>BOLL,</t>
  </si>
  <si>
    <t xml:space="preserve">C1, C17, </t>
  </si>
  <si>
    <t>BST2,</t>
  </si>
  <si>
    <t>CALU,</t>
  </si>
  <si>
    <t xml:space="preserve">C4, </t>
  </si>
  <si>
    <t>CCL3,</t>
  </si>
  <si>
    <t>CCL5,</t>
  </si>
  <si>
    <t xml:space="preserve">C3, </t>
  </si>
  <si>
    <t>CCL7,</t>
  </si>
  <si>
    <t>CCL8,</t>
  </si>
  <si>
    <t xml:space="preserve">C11, </t>
  </si>
  <si>
    <t>CCR9,</t>
  </si>
  <si>
    <t xml:space="preserve">C2, </t>
  </si>
  <si>
    <t>CD1A,</t>
  </si>
  <si>
    <t>CD200,</t>
  </si>
  <si>
    <t>CD209,</t>
  </si>
  <si>
    <t xml:space="preserve">C1, C11, </t>
  </si>
  <si>
    <t>CD28,</t>
  </si>
  <si>
    <t>CD68,</t>
  </si>
  <si>
    <t xml:space="preserve">C17, </t>
  </si>
  <si>
    <t>CD69,</t>
  </si>
  <si>
    <t>CD83,</t>
  </si>
  <si>
    <t>CDC42,</t>
  </si>
  <si>
    <t>CDK6,</t>
  </si>
  <si>
    <t>CEACAM1,</t>
  </si>
  <si>
    <t>CLEC4G,</t>
  </si>
  <si>
    <t>CLEC4M,</t>
  </si>
  <si>
    <t>COMP,</t>
  </si>
  <si>
    <t xml:space="preserve">C2, C9, C11, C15, C17, </t>
  </si>
  <si>
    <t>CPE,</t>
  </si>
  <si>
    <t xml:space="preserve">C2, C15, </t>
  </si>
  <si>
    <t>CTSL,</t>
  </si>
  <si>
    <t>CXCL1,</t>
  </si>
  <si>
    <t xml:space="preserve">C1, C3, </t>
  </si>
  <si>
    <t>CXCL10,</t>
  </si>
  <si>
    <t xml:space="preserve">C3, C17, </t>
  </si>
  <si>
    <t>CXCL11,</t>
  </si>
  <si>
    <t>CXCL2,</t>
  </si>
  <si>
    <t>CXCL9,</t>
  </si>
  <si>
    <t>CXCR2,</t>
  </si>
  <si>
    <t>CXCR3,</t>
  </si>
  <si>
    <t>DBT,</t>
  </si>
  <si>
    <t xml:space="preserve">C5, C13, C20, </t>
  </si>
  <si>
    <t>DDX1,</t>
  </si>
  <si>
    <t>DEDD,</t>
  </si>
  <si>
    <t>DPP4,</t>
  </si>
  <si>
    <t xml:space="preserve">C5, C12, </t>
  </si>
  <si>
    <t>EDEM1,</t>
  </si>
  <si>
    <t>ENDOU,</t>
  </si>
  <si>
    <t>EPRS,</t>
  </si>
  <si>
    <t>EPS15,</t>
  </si>
  <si>
    <t xml:space="preserve">C20, </t>
  </si>
  <si>
    <t>F11,</t>
  </si>
  <si>
    <t>F5,</t>
  </si>
  <si>
    <t>FAH,</t>
  </si>
  <si>
    <t>FCER2,</t>
  </si>
  <si>
    <t>FGF2,</t>
  </si>
  <si>
    <t>FGL2,</t>
  </si>
  <si>
    <t>FKBP1A,</t>
  </si>
  <si>
    <t>FKBP1B,</t>
  </si>
  <si>
    <t>FURIN,</t>
  </si>
  <si>
    <t xml:space="preserve">C5, C19, </t>
  </si>
  <si>
    <t>GAPDH,</t>
  </si>
  <si>
    <t>GBF1,</t>
  </si>
  <si>
    <t>HRC,</t>
  </si>
  <si>
    <t>HSPB1,</t>
  </si>
  <si>
    <t xml:space="preserve">C9, </t>
  </si>
  <si>
    <t>IFIT1,</t>
  </si>
  <si>
    <t>IFIT2,</t>
  </si>
  <si>
    <t>IFITM1,</t>
  </si>
  <si>
    <t>IFITM2,</t>
  </si>
  <si>
    <t>IFITM3,</t>
  </si>
  <si>
    <t>IFNAR1,</t>
  </si>
  <si>
    <t>IL2,</t>
  </si>
  <si>
    <t>IRF1,</t>
  </si>
  <si>
    <t xml:space="preserve">C13, C17, </t>
  </si>
  <si>
    <t>IRF3,</t>
  </si>
  <si>
    <t xml:space="preserve">C10, C20, </t>
  </si>
  <si>
    <t>IRF7,</t>
  </si>
  <si>
    <t xml:space="preserve">C1, C10, </t>
  </si>
  <si>
    <t>IRF9,</t>
  </si>
  <si>
    <t xml:space="preserve">C10, </t>
  </si>
  <si>
    <t>ISG15,</t>
  </si>
  <si>
    <t>ISG20,</t>
  </si>
  <si>
    <t>KCTD9,</t>
  </si>
  <si>
    <t>LTB,</t>
  </si>
  <si>
    <t>MAVS,</t>
  </si>
  <si>
    <t xml:space="preserve">C9, C10, </t>
  </si>
  <si>
    <t>MICE,</t>
  </si>
  <si>
    <t xml:space="preserve">C3, C7, C14, C15, </t>
  </si>
  <si>
    <t>MNT,</t>
  </si>
  <si>
    <t>MX1,</t>
  </si>
  <si>
    <t>NEU4,</t>
  </si>
  <si>
    <t>NLRP3,</t>
  </si>
  <si>
    <t>NPC1,</t>
  </si>
  <si>
    <t>OAS1,</t>
  </si>
  <si>
    <t xml:space="preserve">C23, </t>
  </si>
  <si>
    <t>OASL,</t>
  </si>
  <si>
    <t>PALM,</t>
  </si>
  <si>
    <t xml:space="preserve">C4, C5, C8, </t>
  </si>
  <si>
    <t>PDK1,</t>
  </si>
  <si>
    <t>PIGS,</t>
  </si>
  <si>
    <t xml:space="preserve">C2, C7, C15, C17, </t>
  </si>
  <si>
    <t>PLP1,</t>
  </si>
  <si>
    <t xml:space="preserve">C5, </t>
  </si>
  <si>
    <t>PLP2,</t>
  </si>
  <si>
    <t>PPIA,</t>
  </si>
  <si>
    <t>PRNT,</t>
  </si>
  <si>
    <t>RAG1,</t>
  </si>
  <si>
    <t>SARS,</t>
  </si>
  <si>
    <t xml:space="preserve">C4, C5, C8, C12, C24, </t>
  </si>
  <si>
    <t>SF1,</t>
  </si>
  <si>
    <t xml:space="preserve">C8, C25, </t>
  </si>
  <si>
    <t>SMAD7,</t>
  </si>
  <si>
    <t>SP2,</t>
  </si>
  <si>
    <t xml:space="preserve">C7, </t>
  </si>
  <si>
    <t>SP6,</t>
  </si>
  <si>
    <t xml:space="preserve">C1, C16, </t>
  </si>
  <si>
    <t>STAT1,</t>
  </si>
  <si>
    <t>STAT2,</t>
  </si>
  <si>
    <t>STRADA,</t>
  </si>
  <si>
    <t>TBK1,</t>
  </si>
  <si>
    <t xml:space="preserve">C4, C10, </t>
  </si>
  <si>
    <t>TFEB,</t>
  </si>
  <si>
    <t>THY1,</t>
  </si>
  <si>
    <t>TICAM2,</t>
  </si>
  <si>
    <t>TLR3,</t>
  </si>
  <si>
    <t xml:space="preserve">C9, C10, C17, </t>
  </si>
  <si>
    <t>TLR7,</t>
  </si>
  <si>
    <t xml:space="preserve">C9, C10, C22, </t>
  </si>
  <si>
    <t>TMPRSS11A,</t>
  </si>
  <si>
    <t>TMPRSS2,</t>
    <phoneticPr fontId="1" type="noConversion"/>
  </si>
  <si>
    <t xml:space="preserve">C4, C5, C6, C19, </t>
  </si>
  <si>
    <t>TRAF3,</t>
  </si>
  <si>
    <t>TRIM56,</t>
  </si>
  <si>
    <t>TTK,</t>
  </si>
  <si>
    <t>TYK2,</t>
  </si>
  <si>
    <t>TYR,</t>
  </si>
  <si>
    <t>U1,</t>
  </si>
  <si>
    <t>U6,</t>
  </si>
  <si>
    <t>ULK1,</t>
  </si>
  <si>
    <t>UPF1,</t>
  </si>
  <si>
    <t>USP14,</t>
  </si>
  <si>
    <t>UST,</t>
  </si>
  <si>
    <t>Protein 1</t>
  </si>
  <si>
    <t>Protein 2</t>
  </si>
  <si>
    <t>Combined Score</t>
  </si>
  <si>
    <t>TMPRSS2,</t>
  </si>
  <si>
    <t>Num of partner in list</t>
  </si>
  <si>
    <t>Total num of partner</t>
  </si>
  <si>
    <t>Ratio</t>
  </si>
  <si>
    <t>in list</t>
  </si>
  <si>
    <t>IFNA16,</t>
  </si>
  <si>
    <t>IFNA14,</t>
  </si>
  <si>
    <t>IFI6,</t>
  </si>
  <si>
    <t>IFNA10,</t>
  </si>
  <si>
    <t>OAS3,</t>
  </si>
  <si>
    <t>IFNA8,</t>
  </si>
  <si>
    <t>IFNA7,</t>
  </si>
  <si>
    <t>XAF1,</t>
  </si>
  <si>
    <t>HLA-F,</t>
  </si>
  <si>
    <t>IFI27,</t>
  </si>
  <si>
    <t>IFNA4,</t>
  </si>
  <si>
    <t>TAS2R30,</t>
  </si>
  <si>
    <t>OAS2,</t>
  </si>
  <si>
    <t>IFNA6,</t>
  </si>
  <si>
    <t>TAS2R9,</t>
  </si>
  <si>
    <t>TAS2R42,</t>
  </si>
  <si>
    <t>TAS2R31,</t>
  </si>
  <si>
    <t>TAS2R8,</t>
  </si>
  <si>
    <t>IFI35,</t>
  </si>
  <si>
    <t>TAS2R19,</t>
  </si>
  <si>
    <t>RSAD2,</t>
  </si>
  <si>
    <t>TAS2R39,</t>
  </si>
  <si>
    <t>TAS2R40,</t>
  </si>
  <si>
    <t>TAS2R50,</t>
  </si>
  <si>
    <t>SIKE1,</t>
  </si>
  <si>
    <t>TAS2R41,</t>
  </si>
  <si>
    <t>GBP2,</t>
  </si>
  <si>
    <t>TAS2R10,</t>
  </si>
  <si>
    <t>TAS2R60,</t>
  </si>
  <si>
    <t>TAS2R20,</t>
  </si>
  <si>
    <t>TAS2R7,</t>
  </si>
  <si>
    <t>TAS2R46,</t>
  </si>
  <si>
    <t>TAS2R3,</t>
  </si>
  <si>
    <t>TAS2R5,</t>
  </si>
  <si>
    <t>TAS2R43,</t>
  </si>
  <si>
    <t>TAS2R14,</t>
  </si>
  <si>
    <t>HLA-E,</t>
  </si>
  <si>
    <t>INSL5,</t>
  </si>
  <si>
    <t>TAS2R4,</t>
  </si>
  <si>
    <t>TAS2R13,</t>
  </si>
  <si>
    <t>GBP7,</t>
  </si>
  <si>
    <t>IRF2,</t>
  </si>
  <si>
    <t>HLA-G,</t>
  </si>
  <si>
    <t>RXFP3,</t>
  </si>
  <si>
    <t>CCL28,</t>
  </si>
  <si>
    <t>EBI3,</t>
  </si>
  <si>
    <t>NPW,</t>
  </si>
  <si>
    <t>HEBP1,</t>
  </si>
  <si>
    <t>RXFP4,</t>
  </si>
  <si>
    <t>TAS2R38,</t>
  </si>
  <si>
    <t>TAS2R1,</t>
  </si>
  <si>
    <t>CCL16,</t>
  </si>
  <si>
    <t>TAS2R16,</t>
  </si>
  <si>
    <t>APLN,</t>
  </si>
  <si>
    <t>IFI44L,</t>
  </si>
  <si>
    <t>S1PR5,</t>
  </si>
  <si>
    <t>GBP6,</t>
  </si>
  <si>
    <t>GPR31,</t>
  </si>
  <si>
    <t>HRH4,</t>
  </si>
  <si>
    <t>OXGR1,</t>
  </si>
  <si>
    <t>HTR1F,</t>
  </si>
  <si>
    <t>NMS,</t>
  </si>
  <si>
    <t>S1PR3,</t>
  </si>
  <si>
    <t>GALR3,</t>
  </si>
  <si>
    <t>TRIM48,</t>
  </si>
  <si>
    <t>IP6K2,</t>
  </si>
  <si>
    <t>NPB,</t>
  </si>
  <si>
    <t>GAL3ST2,</t>
  </si>
  <si>
    <t>RLN3,</t>
  </si>
  <si>
    <t>IRF6,</t>
  </si>
  <si>
    <t>TANK,</t>
  </si>
  <si>
    <t>HCAR1,</t>
  </si>
  <si>
    <t>OXER1,</t>
  </si>
  <si>
    <t>IFI44,</t>
  </si>
  <si>
    <t>CCL13,</t>
  </si>
  <si>
    <t>GBP3,</t>
  </si>
  <si>
    <t>CXCL6,</t>
  </si>
  <si>
    <t>CCR8,</t>
  </si>
  <si>
    <t>GALR2,</t>
  </si>
  <si>
    <t>P2RY4,</t>
  </si>
  <si>
    <t>IRF5,</t>
  </si>
  <si>
    <t>PCP2,</t>
  </si>
  <si>
    <t>HLA-C,</t>
  </si>
  <si>
    <t>TAS1R2,</t>
  </si>
  <si>
    <t>TAS1R1,</t>
  </si>
  <si>
    <t>CCL4L1,</t>
  </si>
  <si>
    <t>TMEM179B,</t>
  </si>
  <si>
    <t>ADAR,</t>
  </si>
  <si>
    <t>SAMHD1,</t>
  </si>
  <si>
    <t>GPR18,</t>
  </si>
  <si>
    <t>GPR55,</t>
  </si>
  <si>
    <t>PTGDR2,</t>
  </si>
  <si>
    <t>SUCNR1,</t>
  </si>
  <si>
    <t>HTR1D,</t>
  </si>
  <si>
    <t>P2RY14,</t>
  </si>
  <si>
    <t>TRIM14,</t>
  </si>
  <si>
    <t>NPBWR1,</t>
  </si>
  <si>
    <t>CCR4,</t>
  </si>
  <si>
    <t>HLA-A,</t>
  </si>
  <si>
    <t>GALR1,</t>
  </si>
  <si>
    <t>CCR10,</t>
  </si>
  <si>
    <t>PYY,</t>
  </si>
  <si>
    <t>TRIM46,</t>
  </si>
  <si>
    <t>CCL25,</t>
  </si>
  <si>
    <t>TRIM45,</t>
  </si>
  <si>
    <t>GBP1,</t>
  </si>
  <si>
    <t>GPER1,</t>
  </si>
  <si>
    <t>HCAR3,</t>
  </si>
  <si>
    <t>MTNR1A,</t>
  </si>
  <si>
    <t>NPBWR2,</t>
  </si>
  <si>
    <t>HCAR2,</t>
  </si>
  <si>
    <t>HLA-B,</t>
  </si>
  <si>
    <t>LPAR5,</t>
  </si>
  <si>
    <t>NMUR1,</t>
  </si>
  <si>
    <t>MCHR2,</t>
  </si>
  <si>
    <t>TRIM6,</t>
  </si>
  <si>
    <t>BDKRB1,</t>
  </si>
  <si>
    <t>PSAP,</t>
  </si>
  <si>
    <t>NMU,</t>
  </si>
  <si>
    <t>CCL1,</t>
  </si>
  <si>
    <t>HLA-DQB2,</t>
  </si>
  <si>
    <t>PNOC,</t>
  </si>
  <si>
    <t>IFIT3,</t>
  </si>
  <si>
    <t>PSMB8,</t>
  </si>
  <si>
    <t>CXCR6,</t>
  </si>
  <si>
    <t>TRIM68,</t>
  </si>
  <si>
    <t>GBP4,</t>
  </si>
  <si>
    <t>TRIM25,</t>
  </si>
  <si>
    <t>BRI3,</t>
  </si>
  <si>
    <t>FPR3,</t>
  </si>
  <si>
    <t>S1PR2,</t>
  </si>
  <si>
    <t>C5,</t>
  </si>
  <si>
    <t>GPSM3,</t>
  </si>
  <si>
    <t>BDKRB2,</t>
  </si>
  <si>
    <t>TAS1R3,</t>
  </si>
  <si>
    <t>S1PR1,</t>
  </si>
  <si>
    <t>CCL27,</t>
  </si>
  <si>
    <t>IRF4,</t>
  </si>
  <si>
    <t>TRIM62,</t>
  </si>
  <si>
    <t>NPY4R,</t>
  </si>
  <si>
    <t>NPY5R,</t>
  </si>
  <si>
    <t>MTNR1B,</t>
  </si>
  <si>
    <t>P2RY13,</t>
  </si>
  <si>
    <t>GPR17,</t>
  </si>
  <si>
    <t>TRIM29,</t>
  </si>
  <si>
    <t>CHRM4,</t>
  </si>
  <si>
    <t>TRIM35,</t>
  </si>
  <si>
    <t>PPY,</t>
  </si>
  <si>
    <t>LPAR3,</t>
  </si>
  <si>
    <t>CCR3,</t>
  </si>
  <si>
    <t>CXCL3,</t>
  </si>
  <si>
    <t>P2RY12,</t>
  </si>
  <si>
    <t>PF4,</t>
  </si>
  <si>
    <t>GAL,</t>
  </si>
  <si>
    <t>GPR37L1,</t>
  </si>
  <si>
    <t>HTR1B,</t>
  </si>
  <si>
    <t>IL27,</t>
  </si>
  <si>
    <t>SSTR1,</t>
  </si>
  <si>
    <t>MTCP1,</t>
  </si>
  <si>
    <t>LPAR2,</t>
  </si>
  <si>
    <t>GNG8,</t>
  </si>
  <si>
    <t>PF4V1,</t>
  </si>
  <si>
    <t>TICAM1,</t>
  </si>
  <si>
    <t>CHRM2,</t>
  </si>
  <si>
    <t>FPR1,</t>
  </si>
  <si>
    <t>ACKR3,</t>
  </si>
  <si>
    <t>GNG10,</t>
  </si>
  <si>
    <t>CD200R1L,</t>
  </si>
  <si>
    <t>GRM6,</t>
  </si>
  <si>
    <t>IFNAR2,</t>
  </si>
  <si>
    <t>S1PR4,</t>
  </si>
  <si>
    <t>CXCR1,</t>
  </si>
  <si>
    <t>TRIM10,</t>
  </si>
  <si>
    <t>TRIM38,</t>
  </si>
  <si>
    <t>AMTN,</t>
  </si>
  <si>
    <t>GNG5,</t>
  </si>
  <si>
    <t>GPSM2,</t>
  </si>
  <si>
    <t>SSTR5,</t>
  </si>
  <si>
    <t>LAMTOR1,</t>
  </si>
  <si>
    <t>DDX58,</t>
  </si>
  <si>
    <t>RNF135,</t>
  </si>
  <si>
    <t>MX2,</t>
  </si>
  <si>
    <t>HLA-DPB1,</t>
  </si>
  <si>
    <t>AGTR2,</t>
  </si>
  <si>
    <t>GRM2,</t>
  </si>
  <si>
    <t>ADRA2B,</t>
  </si>
  <si>
    <t>NPY2R,</t>
  </si>
  <si>
    <t>PPBP,</t>
  </si>
  <si>
    <t>CXCL16,</t>
  </si>
  <si>
    <t>GPSM1,</t>
  </si>
  <si>
    <t>GNGT2,</t>
  </si>
  <si>
    <t>IFNL1,</t>
  </si>
  <si>
    <t>CXCL5,</t>
  </si>
  <si>
    <t>GNG4,</t>
  </si>
  <si>
    <t>PENK,</t>
  </si>
  <si>
    <t>NPY1R,</t>
  </si>
  <si>
    <t>CNR2,</t>
  </si>
  <si>
    <t>SSTR4,</t>
  </si>
  <si>
    <t>HLA-DQA2,</t>
  </si>
  <si>
    <t>PTGER3,</t>
  </si>
  <si>
    <t>GNG2,</t>
  </si>
  <si>
    <t>SSTR2,</t>
  </si>
  <si>
    <t>TRIM5,</t>
  </si>
  <si>
    <t>TMEM173,</t>
  </si>
  <si>
    <t>HLA-DRB5,</t>
  </si>
  <si>
    <t>FCGR1B,</t>
  </si>
  <si>
    <t>HLA-DPA1,</t>
  </si>
  <si>
    <t>IFIH1,</t>
  </si>
  <si>
    <t>C3AR1,</t>
  </si>
  <si>
    <t>NMUR2,</t>
  </si>
  <si>
    <t>TRIM26,</t>
  </si>
  <si>
    <t>GNG11,</t>
  </si>
  <si>
    <t>HTR1E,</t>
  </si>
  <si>
    <t>IRF8,</t>
  </si>
  <si>
    <t>SSTR3,</t>
  </si>
  <si>
    <t>ADRA2C,</t>
  </si>
  <si>
    <t>CXCR5,</t>
  </si>
  <si>
    <t>PTAFR,</t>
  </si>
  <si>
    <t>GBP5,</t>
  </si>
  <si>
    <t>IFNB1,</t>
  </si>
  <si>
    <t>CORT,</t>
  </si>
  <si>
    <t>ZBP1,</t>
  </si>
  <si>
    <t>FPR2,</t>
  </si>
  <si>
    <t>FAM20A,</t>
  </si>
  <si>
    <t>GPR183,</t>
  </si>
  <si>
    <t>CX3CR1,</t>
  </si>
  <si>
    <t>ADRA2A,</t>
  </si>
  <si>
    <t>MCHR1,</t>
  </si>
  <si>
    <t>CXCL13,</t>
  </si>
  <si>
    <t>PMCH,</t>
  </si>
  <si>
    <t>APLNR,</t>
  </si>
  <si>
    <t>C5AR1,</t>
  </si>
  <si>
    <t>CCR1,</t>
  </si>
  <si>
    <t>SAA1,</t>
  </si>
  <si>
    <t>TRIM31,</t>
  </si>
  <si>
    <t>TRIM17,</t>
  </si>
  <si>
    <t>FAM98C,</t>
  </si>
  <si>
    <t>IFNLR1,</t>
  </si>
  <si>
    <t>IFNA21,</t>
  </si>
  <si>
    <t>LPAR1,</t>
  </si>
  <si>
    <t>CX3CL1,</t>
  </si>
  <si>
    <t>CCL19,</t>
  </si>
  <si>
    <t>ARHGEF33,</t>
  </si>
  <si>
    <t>GNG12,</t>
  </si>
  <si>
    <t>OPRL1,</t>
  </si>
  <si>
    <t>IFI30,</t>
  </si>
  <si>
    <t>CMTM6,</t>
  </si>
  <si>
    <t>MID1,</t>
  </si>
  <si>
    <t>TNFSF12,</t>
  </si>
  <si>
    <t>EVA1A,</t>
  </si>
  <si>
    <t>ADORA3,</t>
  </si>
  <si>
    <t>PML,</t>
  </si>
  <si>
    <t>TMEM132A,</t>
  </si>
  <si>
    <t>GPR37,</t>
  </si>
  <si>
    <t>CBFB,</t>
  </si>
  <si>
    <t>TRIM22,</t>
  </si>
  <si>
    <t>KNG1,</t>
  </si>
  <si>
    <t>USP18,</t>
  </si>
  <si>
    <t>MT2A,</t>
  </si>
  <si>
    <t>BPIFB2,</t>
  </si>
  <si>
    <t>C3,</t>
  </si>
  <si>
    <t>CCR7,</t>
  </si>
  <si>
    <t>SHISA5,</t>
  </si>
  <si>
    <t>OPRD1,</t>
  </si>
  <si>
    <t>NLRP4,</t>
  </si>
  <si>
    <t>OPRK1,</t>
  </si>
  <si>
    <t>IL27RA,</t>
  </si>
  <si>
    <t>AMBN,</t>
  </si>
  <si>
    <t>PIGF,</t>
  </si>
  <si>
    <t>PROC,</t>
  </si>
  <si>
    <t>GRM7,</t>
  </si>
  <si>
    <t>TRIM8,</t>
  </si>
  <si>
    <t>GNGT1,</t>
  </si>
  <si>
    <t>DRD3,</t>
  </si>
  <si>
    <t>CCL20,</t>
  </si>
  <si>
    <t>IFNA2,</t>
  </si>
  <si>
    <t>GRM4,</t>
  </si>
  <si>
    <t>CCL21,</t>
  </si>
  <si>
    <t>HLA-DRA,</t>
  </si>
  <si>
    <t>TRIM3,</t>
  </si>
  <si>
    <t>IFNA1,</t>
  </si>
  <si>
    <t>DRD4,</t>
  </si>
  <si>
    <t>CASR,</t>
  </si>
  <si>
    <t>SAMD9L,</t>
  </si>
  <si>
    <t>CNPY3,</t>
  </si>
  <si>
    <t>MGAT4A,</t>
  </si>
  <si>
    <t>ARIH1,</t>
  </si>
  <si>
    <t>PRCP,</t>
  </si>
  <si>
    <t>GRM8,</t>
  </si>
  <si>
    <t>GNAI3,</t>
  </si>
  <si>
    <t>CHRDL1,</t>
  </si>
  <si>
    <t>LYPD8,</t>
  </si>
  <si>
    <t>IFNA17,</t>
  </si>
  <si>
    <t>HERC5,</t>
  </si>
  <si>
    <t>GABBR1,</t>
  </si>
  <si>
    <t>GOLM1,</t>
  </si>
  <si>
    <t>MAP2K6,</t>
  </si>
  <si>
    <t>MFI2,</t>
  </si>
  <si>
    <t>LAMTOR4,</t>
  </si>
  <si>
    <t>SPP2,</t>
  </si>
  <si>
    <t>OPRM1,</t>
  </si>
  <si>
    <t>NRN1L,</t>
  </si>
  <si>
    <t>GNAT3,</t>
  </si>
  <si>
    <t>GNAI1,</t>
  </si>
  <si>
    <t>HLA-DQB1,</t>
  </si>
  <si>
    <t>CCL11,</t>
  </si>
  <si>
    <t>ADCY9,</t>
  </si>
  <si>
    <t>TRIM2,</t>
  </si>
  <si>
    <t>CST3,</t>
  </si>
  <si>
    <t>IFNL2,</t>
  </si>
  <si>
    <t>GNG3,</t>
  </si>
  <si>
    <t>ANO8,</t>
  </si>
  <si>
    <t>HLA-DQA1,</t>
  </si>
  <si>
    <t>HN1L,</t>
  </si>
  <si>
    <t>GABBR2,</t>
  </si>
  <si>
    <t>RAET1G,</t>
  </si>
  <si>
    <t>GNAI2,</t>
  </si>
  <si>
    <t>TRAF2,</t>
  </si>
  <si>
    <t>GNG7,</t>
  </si>
  <si>
    <t>ADCY7,</t>
  </si>
  <si>
    <t>CKAP4,</t>
  </si>
  <si>
    <t>HRH3,</t>
  </si>
  <si>
    <t>PDYN,</t>
  </si>
  <si>
    <t>IL12A,</t>
  </si>
  <si>
    <t>CCR2,</t>
  </si>
  <si>
    <t>FCGR1A,</t>
  </si>
  <si>
    <t>IL12B,</t>
  </si>
  <si>
    <t>ADORA1,</t>
  </si>
  <si>
    <t>GRM3,</t>
  </si>
  <si>
    <t>ADCY4,</t>
  </si>
  <si>
    <t>DHX58,</t>
  </si>
  <si>
    <t>CCL4,</t>
  </si>
  <si>
    <t>QSOX1,</t>
  </si>
  <si>
    <t>AGT,</t>
  </si>
  <si>
    <t>SLCO4C1,</t>
  </si>
  <si>
    <t>CD14,</t>
  </si>
  <si>
    <t>NRBF2,</t>
  </si>
  <si>
    <t>ADCY6,</t>
  </si>
  <si>
    <t>HTR1A,</t>
  </si>
  <si>
    <t>LY96,</t>
  </si>
  <si>
    <t>HLA-DRB1,</t>
  </si>
  <si>
    <t>SERPIND1,</t>
  </si>
  <si>
    <t>CMKBR6,</t>
  </si>
  <si>
    <t>EGR1,</t>
  </si>
  <si>
    <t>CXCL12,</t>
  </si>
  <si>
    <t>CCR5,</t>
  </si>
  <si>
    <t>GNB5,</t>
  </si>
  <si>
    <t>CXCR4,</t>
  </si>
  <si>
    <t>SLC38A9,</t>
  </si>
  <si>
    <t>CIITA,</t>
  </si>
  <si>
    <t>GNB4,</t>
  </si>
  <si>
    <t>MSLN,</t>
  </si>
  <si>
    <t>ENAM,</t>
  </si>
  <si>
    <t>PARP12,</t>
  </si>
  <si>
    <t>USP41,</t>
  </si>
  <si>
    <t>PROL1,</t>
  </si>
  <si>
    <t>FAM20C,</t>
  </si>
  <si>
    <t>CD3G,</t>
  </si>
  <si>
    <t>MATN3,</t>
  </si>
  <si>
    <t>BNIP2,</t>
  </si>
  <si>
    <t>LAMB2,</t>
  </si>
  <si>
    <t>PSMF1,</t>
  </si>
  <si>
    <t>RAB37,</t>
  </si>
  <si>
    <t>PARP9,</t>
  </si>
  <si>
    <t>MFGE8,</t>
  </si>
  <si>
    <t>GNG13,</t>
  </si>
  <si>
    <t>GNB3,</t>
  </si>
  <si>
    <t>KTN1,</t>
  </si>
  <si>
    <t>PTPN11,</t>
  </si>
  <si>
    <t>CNR1,</t>
  </si>
  <si>
    <t>CEACAM8,</t>
  </si>
  <si>
    <t>HTR5A,</t>
  </si>
  <si>
    <t>IFNGR2,</t>
  </si>
  <si>
    <t>PRSS23,</t>
  </si>
  <si>
    <t>SP100,</t>
  </si>
  <si>
    <t>SDC2,</t>
  </si>
  <si>
    <t>ADCY2,</t>
  </si>
  <si>
    <t>SHFM1,</t>
  </si>
  <si>
    <t>IFNA5,</t>
  </si>
  <si>
    <t>IL26,</t>
  </si>
  <si>
    <t>PIGU,</t>
  </si>
  <si>
    <t>FUCA2,</t>
  </si>
  <si>
    <t>MEPE,</t>
  </si>
  <si>
    <t>TRAF6,</t>
  </si>
  <si>
    <t>MAMLD1,</t>
  </si>
  <si>
    <t>BAD,</t>
  </si>
  <si>
    <t>GNB2,</t>
  </si>
  <si>
    <t>IL20RA,</t>
  </si>
  <si>
    <t>GAB2,</t>
  </si>
  <si>
    <t>RAET1L,</t>
  </si>
  <si>
    <t>AMELX,</t>
  </si>
  <si>
    <t>IFNL3,</t>
  </si>
  <si>
    <t>GP2,</t>
  </si>
  <si>
    <t>MAML2,</t>
  </si>
  <si>
    <t>PIK3R2,</t>
  </si>
  <si>
    <t>NPY,</t>
  </si>
  <si>
    <t>MAP2K3,</t>
  </si>
  <si>
    <t>FGFR1OP2,</t>
  </si>
  <si>
    <t>ODAM,</t>
  </si>
  <si>
    <t>GAS6,</t>
  </si>
  <si>
    <t>ADCY3,</t>
  </si>
  <si>
    <t>CPNE1,</t>
  </si>
  <si>
    <t>BET1,</t>
  </si>
  <si>
    <t>TOR4A,</t>
  </si>
  <si>
    <t>NOTUM,</t>
  </si>
  <si>
    <t>ADCY1,</t>
  </si>
  <si>
    <t>IL10,</t>
  </si>
  <si>
    <t>ARHGAP40,</t>
  </si>
  <si>
    <t>C17orf70,</t>
  </si>
  <si>
    <t>MIA3,</t>
  </si>
  <si>
    <t>LRRFIP1,</t>
  </si>
  <si>
    <t>RCN1,</t>
  </si>
  <si>
    <t>SERPINA10,</t>
  </si>
  <si>
    <t>C9orf78,</t>
  </si>
  <si>
    <t>PIK3R3,</t>
  </si>
  <si>
    <t>ANXA1,</t>
  </si>
  <si>
    <t>NLRC3,</t>
  </si>
  <si>
    <t>NRG4,</t>
  </si>
  <si>
    <t>PSME2,</t>
  </si>
  <si>
    <t>TGOLN2,</t>
  </si>
  <si>
    <t>ARHGAP10,</t>
  </si>
  <si>
    <t>ART4,</t>
  </si>
  <si>
    <t>JAK1,</t>
  </si>
  <si>
    <t>FAM98B,</t>
  </si>
  <si>
    <t>TARM1,</t>
  </si>
  <si>
    <t>RNF216,</t>
  </si>
  <si>
    <t>BST1,</t>
  </si>
  <si>
    <t>STAT6,</t>
  </si>
  <si>
    <t>MAML3,</t>
  </si>
  <si>
    <t>HERC6,</t>
  </si>
  <si>
    <t>FSTL3,</t>
  </si>
  <si>
    <t>GNB1,</t>
  </si>
  <si>
    <t>LAMB1,</t>
  </si>
  <si>
    <t>PLET1,</t>
  </si>
  <si>
    <t>SPRN,</t>
  </si>
  <si>
    <t>FAM13B,</t>
  </si>
  <si>
    <t>PRKCSH,</t>
  </si>
  <si>
    <t>TRADD,</t>
  </si>
  <si>
    <t>PSME1,</t>
  </si>
  <si>
    <t>STAM2,</t>
  </si>
  <si>
    <t>LYPD4,</t>
  </si>
  <si>
    <t>DYNLL2,</t>
  </si>
  <si>
    <t>ATG101,</t>
  </si>
  <si>
    <t>RELA,</t>
  </si>
  <si>
    <t>DMP1,</t>
  </si>
  <si>
    <t>BCL2,</t>
  </si>
  <si>
    <t>DYNC1LI2,</t>
  </si>
  <si>
    <t>STAM,</t>
  </si>
  <si>
    <t>IKBKE,</t>
  </si>
  <si>
    <t>ARHGAP5,</t>
  </si>
  <si>
    <t>FGFBP2,</t>
  </si>
  <si>
    <t>TF,</t>
  </si>
  <si>
    <t>STAT4,</t>
  </si>
  <si>
    <t>APOL1,</t>
  </si>
  <si>
    <t>MXRA8,</t>
  </si>
  <si>
    <t>B2M,</t>
  </si>
  <si>
    <t>WFS1,</t>
  </si>
  <si>
    <t>POLD4,</t>
  </si>
  <si>
    <t>RTP4,</t>
  </si>
  <si>
    <t>LAMTOR3,</t>
  </si>
  <si>
    <t>FAM175B,</t>
  </si>
  <si>
    <t>NLRP9,</t>
  </si>
  <si>
    <t>TMEM30A,</t>
  </si>
  <si>
    <t>ADCY5,</t>
  </si>
  <si>
    <t>LYPD2,</t>
  </si>
  <si>
    <t>NECAP1,</t>
  </si>
  <si>
    <t>LAMTOR5,</t>
  </si>
  <si>
    <t>LYPD5,</t>
  </si>
  <si>
    <t>ITGAV,</t>
  </si>
  <si>
    <t>ENSG00000250741,</t>
  </si>
  <si>
    <t>DTX4,</t>
  </si>
  <si>
    <t>DRD2,</t>
  </si>
  <si>
    <t>IL22RA1,</t>
  </si>
  <si>
    <t>CD40LG,</t>
  </si>
  <si>
    <t>CHST13,</t>
  </si>
  <si>
    <t>ITIH2,</t>
  </si>
  <si>
    <t>SST,</t>
  </si>
  <si>
    <t>TRIM21,</t>
  </si>
  <si>
    <t>LAMC1,</t>
  </si>
  <si>
    <t>VGF,</t>
  </si>
  <si>
    <t>FADD,</t>
  </si>
  <si>
    <t>PLCG1,</t>
  </si>
  <si>
    <t>FGF23,</t>
  </si>
  <si>
    <t>OTUD5,</t>
  </si>
  <si>
    <t>BAMBI,</t>
  </si>
  <si>
    <t>PIK3R1,</t>
  </si>
  <si>
    <t>IL10RB,</t>
  </si>
  <si>
    <t>RALBP1,</t>
  </si>
  <si>
    <t>ADCY8,</t>
  </si>
  <si>
    <t>FGFBP3,</t>
  </si>
  <si>
    <t>NFAM1,</t>
  </si>
  <si>
    <t>NUCB1,</t>
  </si>
  <si>
    <t>RLTPR,</t>
  </si>
  <si>
    <t>APOA2,</t>
  </si>
  <si>
    <t>A1BG,</t>
  </si>
  <si>
    <t>CYSTM1,</t>
  </si>
  <si>
    <t>LY6G6D,</t>
  </si>
  <si>
    <t>MAML1,</t>
  </si>
  <si>
    <t>BTN2A1,</t>
  </si>
  <si>
    <t>SH3GLB1,</t>
  </si>
  <si>
    <t>FGFR1OP,</t>
  </si>
  <si>
    <t>PLEKHG2,</t>
  </si>
  <si>
    <t>UBE2V1,</t>
  </si>
  <si>
    <t>FOLR1,</t>
  </si>
  <si>
    <t>SMG8,</t>
  </si>
  <si>
    <t>CSF2RA,</t>
  </si>
  <si>
    <t>GTF2F1,</t>
  </si>
  <si>
    <t>IFNW1,</t>
  </si>
  <si>
    <t>UBA52,</t>
  </si>
  <si>
    <t>IKBKG,</t>
  </si>
  <si>
    <t>MBTPS1,</t>
  </si>
  <si>
    <t>CHST7,</t>
  </si>
  <si>
    <t>GTF2A1,</t>
  </si>
  <si>
    <t>LY6G6C,</t>
  </si>
  <si>
    <t>TXLNA,</t>
  </si>
  <si>
    <t>CSTB,</t>
  </si>
  <si>
    <t>PSMB11,</t>
  </si>
  <si>
    <t>MPLKIP,</t>
  </si>
  <si>
    <t>PSTK,</t>
  </si>
  <si>
    <t>CXCL8,</t>
  </si>
  <si>
    <t>ARFIP2,</t>
  </si>
  <si>
    <t>BRE,</t>
  </si>
  <si>
    <t>DEPDC7,</t>
  </si>
  <si>
    <t>GTF3A,</t>
  </si>
  <si>
    <t>DYNLL1,</t>
  </si>
  <si>
    <t>CPNE3,</t>
  </si>
  <si>
    <t>LAMTOR2,</t>
  </si>
  <si>
    <t>UBB,</t>
  </si>
  <si>
    <t>IFNE,</t>
  </si>
  <si>
    <t>SOCS4,</t>
  </si>
  <si>
    <t>GAA,</t>
  </si>
  <si>
    <t>IL6,</t>
  </si>
  <si>
    <t>PLEKHA3,</t>
  </si>
  <si>
    <t>CD80,</t>
  </si>
  <si>
    <t>GSDMD,</t>
  </si>
  <si>
    <t>TPD52,</t>
  </si>
  <si>
    <t>DNAJC3,</t>
  </si>
  <si>
    <t>LYPD6B,</t>
  </si>
  <si>
    <t>SURF4,</t>
  </si>
  <si>
    <t>UBC,</t>
  </si>
  <si>
    <t>CLCF1,</t>
  </si>
  <si>
    <t>ICAM1,</t>
  </si>
  <si>
    <t>TNFSF14,</t>
  </si>
  <si>
    <t>PRKAB1,</t>
  </si>
  <si>
    <t>IL12RB1,</t>
  </si>
  <si>
    <t>POMC,</t>
  </si>
  <si>
    <t>RIPK1,</t>
  </si>
  <si>
    <t>ATG13,</t>
  </si>
  <si>
    <t>STC2,</t>
  </si>
  <si>
    <t>VNN1,</t>
  </si>
  <si>
    <t>DCTN5,</t>
  </si>
  <si>
    <t>ATF2,</t>
  </si>
  <si>
    <t>PARD6A,</t>
  </si>
  <si>
    <t>SVIP,</t>
  </si>
  <si>
    <t>AKT1S1,</t>
  </si>
  <si>
    <t>IGFBP4,</t>
  </si>
  <si>
    <t>VAMP8,</t>
  </si>
  <si>
    <t>TOM1,</t>
  </si>
  <si>
    <t>IL23A,</t>
  </si>
  <si>
    <t>LTBP1,</t>
  </si>
  <si>
    <t>RPS27A,</t>
  </si>
  <si>
    <t>APOA5,</t>
  </si>
  <si>
    <t>CSF2,</t>
  </si>
  <si>
    <t>TEX264,</t>
  </si>
  <si>
    <t>TMED3,</t>
  </si>
  <si>
    <t>ATG14,</t>
  </si>
  <si>
    <t>CD86,</t>
  </si>
  <si>
    <t>JAK3,</t>
  </si>
  <si>
    <t>LRMP,</t>
  </si>
  <si>
    <t>SIGIRR,</t>
  </si>
  <si>
    <t>TRAF5,</t>
  </si>
  <si>
    <t>VPS37B,</t>
  </si>
  <si>
    <t>APP,</t>
  </si>
  <si>
    <t>DDX60,</t>
  </si>
  <si>
    <t>STBD1,</t>
  </si>
  <si>
    <t>GAB1,</t>
  </si>
  <si>
    <t>MEP1A,</t>
  </si>
  <si>
    <t>PRKAB2,</t>
  </si>
  <si>
    <t>IL22,</t>
  </si>
  <si>
    <t>CD3D,</t>
  </si>
  <si>
    <t>ARHGAP21,</t>
  </si>
  <si>
    <t>CEACAM6,</t>
  </si>
  <si>
    <t>DENND1A,</t>
  </si>
  <si>
    <t>GPLD1,</t>
  </si>
  <si>
    <t>ITGB3,</t>
  </si>
  <si>
    <t>MAPKAPK3,</t>
  </si>
  <si>
    <t>RRAGA,</t>
  </si>
  <si>
    <t>DCTN6,</t>
  </si>
  <si>
    <t>SEMG1,</t>
  </si>
  <si>
    <t>GLIPR1,</t>
  </si>
  <si>
    <t>RAB44,</t>
  </si>
  <si>
    <t>EIF2AK2,</t>
  </si>
  <si>
    <t>MEN1,</t>
  </si>
  <si>
    <t>DYNC1LI1,</t>
  </si>
  <si>
    <t>CD8B,</t>
  </si>
  <si>
    <t>MEP1B,</t>
  </si>
  <si>
    <t>BIRC3,</t>
  </si>
  <si>
    <t>GOSR2,</t>
  </si>
  <si>
    <t>ACPP,</t>
  </si>
  <si>
    <t>CXCL14,</t>
  </si>
  <si>
    <t>IFNGR1,</t>
  </si>
  <si>
    <t>SDC4,</t>
  </si>
  <si>
    <t>ATG12,</t>
  </si>
  <si>
    <t>SCG3,</t>
  </si>
  <si>
    <t>MPL,</t>
  </si>
  <si>
    <t>ARHGEF39,</t>
  </si>
  <si>
    <t>PROS1,</t>
  </si>
  <si>
    <t>BMP15,</t>
  </si>
  <si>
    <t>LY6D,</t>
  </si>
  <si>
    <t>FSTL1,</t>
  </si>
  <si>
    <t>CBL,</t>
  </si>
  <si>
    <t>STAT3,</t>
  </si>
  <si>
    <t>VCAM1,</t>
  </si>
  <si>
    <t>CD59,</t>
  </si>
  <si>
    <t>DAZAP2,</t>
  </si>
  <si>
    <t>GOLGA7,</t>
  </si>
  <si>
    <t>CLTB,</t>
  </si>
  <si>
    <t>TECTB,</t>
  </si>
  <si>
    <t>CD19,</t>
  </si>
  <si>
    <t>ECD,</t>
  </si>
  <si>
    <t>PDPK1,</t>
  </si>
  <si>
    <t>IL6ST,</t>
  </si>
  <si>
    <t>PTX3,</t>
  </si>
  <si>
    <t>VWA1,</t>
  </si>
  <si>
    <t>NFATC2,</t>
  </si>
  <si>
    <t>IFI16,</t>
  </si>
  <si>
    <t>TMED9,</t>
  </si>
  <si>
    <t>ATP6V0E1,</t>
  </si>
  <si>
    <t>F8,</t>
  </si>
  <si>
    <t>IL23R,</t>
  </si>
  <si>
    <t>SERPINC1,</t>
  </si>
  <si>
    <t>GGT6,</t>
  </si>
  <si>
    <t>IL17A,</t>
  </si>
  <si>
    <t>CD1E,</t>
  </si>
  <si>
    <t>PSMD5,</t>
  </si>
  <si>
    <t>SPACA4,</t>
  </si>
  <si>
    <t>ADAM10,</t>
  </si>
  <si>
    <t>CEACAM7,</t>
  </si>
  <si>
    <t>ENSG00000251201,</t>
  </si>
  <si>
    <t>RNASEL,</t>
  </si>
  <si>
    <t>ENG,</t>
  </si>
  <si>
    <t>DNASE2,</t>
  </si>
  <si>
    <t>GPAA1,</t>
  </si>
  <si>
    <t>TRDN,</t>
  </si>
  <si>
    <t>EREG,</t>
  </si>
  <si>
    <t>DEFA4,</t>
  </si>
  <si>
    <t>CLTA,</t>
  </si>
  <si>
    <t>AZI2,</t>
  </si>
  <si>
    <t>B4GALT1,</t>
  </si>
  <si>
    <t>ZFYVE9,</t>
  </si>
  <si>
    <t>RRAGC,</t>
  </si>
  <si>
    <t>RUNX1,</t>
  </si>
  <si>
    <t>SERPINB13,</t>
  </si>
  <si>
    <t>MGST1,</t>
  </si>
  <si>
    <t>RRAGB,</t>
  </si>
  <si>
    <t>M6PR,</t>
  </si>
  <si>
    <t>RAB3D,</t>
  </si>
  <si>
    <t>ARAP2,</t>
  </si>
  <si>
    <t>ARHGEF10L,</t>
  </si>
  <si>
    <t>CD44,</t>
  </si>
  <si>
    <t>IL1B,</t>
  </si>
  <si>
    <t>ARHGEF40,</t>
  </si>
  <si>
    <t>ICAM3,</t>
  </si>
  <si>
    <t>OTOA,</t>
  </si>
  <si>
    <t>PSMD13,</t>
  </si>
  <si>
    <t>TNC,</t>
  </si>
  <si>
    <t>IL12RB2,</t>
  </si>
  <si>
    <t>SMARCE1,</t>
  </si>
  <si>
    <t>IFNK,</t>
  </si>
  <si>
    <t>ORM1,</t>
  </si>
  <si>
    <t>PSME4,</t>
  </si>
  <si>
    <t>CAPZA3,</t>
  </si>
  <si>
    <t>HS3ST1,</t>
  </si>
  <si>
    <t>MCM10,</t>
  </si>
  <si>
    <t>IL13RA1,</t>
  </si>
  <si>
    <t>NT5C1B,</t>
  </si>
  <si>
    <t>KLC4,</t>
  </si>
  <si>
    <t>RACGAP1,</t>
  </si>
  <si>
    <t>TMED10,</t>
  </si>
  <si>
    <t>ARHGAP31,</t>
  </si>
  <si>
    <t>ENSG00000255730,</t>
  </si>
  <si>
    <t>PDE3B,</t>
  </si>
  <si>
    <t>SIK3,</t>
  </si>
  <si>
    <t>CD3E,</t>
  </si>
  <si>
    <t>MAPKAPK2,</t>
  </si>
  <si>
    <t>GPC3,</t>
  </si>
  <si>
    <t>DENND3,</t>
  </si>
  <si>
    <t>TNFRSF11A,</t>
  </si>
  <si>
    <t>CHST12,</t>
  </si>
  <si>
    <t>RRAGD,</t>
  </si>
  <si>
    <t>TAB3,</t>
  </si>
  <si>
    <t>LAMC2,</t>
  </si>
  <si>
    <t>MANBA,</t>
  </si>
  <si>
    <t>GAL3ST1,</t>
  </si>
  <si>
    <t>WIPI1,</t>
  </si>
  <si>
    <t>TNF,</t>
  </si>
  <si>
    <t>MMP25,</t>
  </si>
  <si>
    <t>ARPC4,</t>
  </si>
  <si>
    <t>FAM49B,</t>
  </si>
  <si>
    <t>IGFBP7,</t>
  </si>
  <si>
    <t>IL20RB,</t>
  </si>
  <si>
    <t>SPC25,</t>
  </si>
  <si>
    <t>THEM4,</t>
  </si>
  <si>
    <t>SMARCD1,</t>
  </si>
  <si>
    <t>TRAFD1,</t>
  </si>
  <si>
    <t>XPNPEP2,</t>
  </si>
  <si>
    <t>MYD88,</t>
  </si>
  <si>
    <t>STOM,</t>
  </si>
  <si>
    <t>FRMPD3,</t>
  </si>
  <si>
    <t>IL1RAP,</t>
  </si>
  <si>
    <t>NFATC3,</t>
  </si>
  <si>
    <t>SOCS1,</t>
  </si>
  <si>
    <t>STAT5B,</t>
  </si>
  <si>
    <t>PTPN6,</t>
  </si>
  <si>
    <t>TAB2,</t>
  </si>
  <si>
    <t>IL2RG,</t>
  </si>
  <si>
    <t>F11R,</t>
  </si>
  <si>
    <t>GPIHBP1,</t>
  </si>
  <si>
    <t>PPP1R13B,</t>
  </si>
  <si>
    <t>VCAN,</t>
  </si>
  <si>
    <t>PDGFB,</t>
  </si>
  <si>
    <t>IL13,</t>
  </si>
  <si>
    <t>TMED2,</t>
  </si>
  <si>
    <t>DCTN4,</t>
  </si>
  <si>
    <t>TFAP2B,</t>
  </si>
  <si>
    <t>COPZ2,</t>
  </si>
  <si>
    <t>MIS12,</t>
  </si>
  <si>
    <t>ORM2,</t>
  </si>
  <si>
    <t>SOCS5,</t>
  </si>
  <si>
    <t>FGA,</t>
  </si>
  <si>
    <t>DNAJC5,</t>
  </si>
  <si>
    <t>MAGT1,</t>
  </si>
  <si>
    <t>LMO4,</t>
  </si>
  <si>
    <t>CPD,</t>
  </si>
  <si>
    <t>PRR5,</t>
  </si>
  <si>
    <t>TNFRSF12A,</t>
  </si>
  <si>
    <t>CENPU,</t>
  </si>
  <si>
    <t>GHR,</t>
  </si>
  <si>
    <t>SCG2,</t>
  </si>
  <si>
    <t>COL26A1,</t>
  </si>
  <si>
    <t>FOLR4,</t>
  </si>
  <si>
    <t>SKI,</t>
  </si>
  <si>
    <t>NOTCH4,</t>
  </si>
  <si>
    <t>PIN1,</t>
  </si>
  <si>
    <t>SMG9,</t>
  </si>
  <si>
    <t>TPD52L1,</t>
  </si>
  <si>
    <t>DNAJC13,</t>
  </si>
  <si>
    <t>AKAP2,</t>
  </si>
  <si>
    <t>PRG3,</t>
  </si>
  <si>
    <t>LGMN,</t>
  </si>
  <si>
    <t>DCTN3,</t>
  </si>
  <si>
    <t>PSMD9,</t>
  </si>
  <si>
    <t>XCR1,</t>
  </si>
  <si>
    <t>CD1B,</t>
  </si>
  <si>
    <t>GLG1,</t>
  </si>
  <si>
    <t>USP13,</t>
  </si>
  <si>
    <t>CASP10,</t>
  </si>
  <si>
    <t>RALGDS,</t>
  </si>
  <si>
    <t>ITGB1,</t>
  </si>
  <si>
    <t>COL23A1,</t>
  </si>
  <si>
    <t>ATP6AP2,</t>
  </si>
  <si>
    <t>ARHGAP28,</t>
  </si>
  <si>
    <t>FLG2,</t>
  </si>
  <si>
    <t>NSL1,</t>
  </si>
  <si>
    <t>PRND,</t>
  </si>
  <si>
    <t>C2orf49,</t>
  </si>
  <si>
    <t>GTPBP2,</t>
  </si>
  <si>
    <t>MXD4,</t>
  </si>
  <si>
    <t>CSF2RB,</t>
  </si>
  <si>
    <t>PNPLA2,</t>
  </si>
  <si>
    <t>MS4A3,</t>
  </si>
  <si>
    <t>ULBP2,</t>
  </si>
  <si>
    <t>WIPI2,</t>
  </si>
  <si>
    <t>IL15,</t>
  </si>
  <si>
    <t>GH2,</t>
  </si>
  <si>
    <t>IL22RA2,</t>
  </si>
  <si>
    <t>PIK3CB,</t>
  </si>
  <si>
    <t>AP1S1,</t>
  </si>
  <si>
    <t>CHST2,</t>
  </si>
  <si>
    <t>ARHGAP18,</t>
  </si>
  <si>
    <t>CYR61,</t>
  </si>
  <si>
    <t>UBE2L6,</t>
  </si>
  <si>
    <t>SH3BP4,</t>
  </si>
  <si>
    <t>HGF,</t>
  </si>
  <si>
    <t>CHST15,</t>
  </si>
  <si>
    <t>GTF2E1,</t>
  </si>
  <si>
    <t>PPP1R15A,</t>
  </si>
  <si>
    <t>LY6K,</t>
  </si>
  <si>
    <t>TMEM97,</t>
  </si>
  <si>
    <t>ARHGEF18,</t>
  </si>
  <si>
    <t>BIRC2,</t>
  </si>
  <si>
    <t>KLC3,</t>
  </si>
  <si>
    <t>REPS1,</t>
  </si>
  <si>
    <t>ZFYVE16,</t>
  </si>
  <si>
    <t>NMI,</t>
  </si>
  <si>
    <t>NT5C3B,</t>
  </si>
  <si>
    <t>BCAR3,</t>
  </si>
  <si>
    <t>GLYCTK,</t>
  </si>
  <si>
    <t>PIGO,</t>
  </si>
  <si>
    <t>APLP2,</t>
  </si>
  <si>
    <t>MMP28,</t>
  </si>
  <si>
    <t>SIK2,</t>
  </si>
  <si>
    <t>ATP8A1,</t>
  </si>
  <si>
    <t>NDUFC2,</t>
  </si>
  <si>
    <t>ARHGEF12,</t>
  </si>
  <si>
    <t>CGN,</t>
  </si>
  <si>
    <t>SOCS3,</t>
  </si>
  <si>
    <t>IL4R,</t>
  </si>
  <si>
    <t>PIK3CA,</t>
  </si>
  <si>
    <t>ARFGAP1,</t>
  </si>
  <si>
    <t>ARHGAP22,</t>
  </si>
  <si>
    <t>LTBR,</t>
  </si>
  <si>
    <t>BCR,</t>
  </si>
  <si>
    <t>RAB5C,</t>
  </si>
  <si>
    <t>ZWILCH,</t>
  </si>
  <si>
    <t>IGFBP5,</t>
  </si>
  <si>
    <t>ATP11B,</t>
  </si>
  <si>
    <t>SIGLEC14,</t>
  </si>
  <si>
    <t>DNASE1L1,</t>
  </si>
  <si>
    <t>ITGAD,</t>
  </si>
  <si>
    <t>ITGAX,</t>
  </si>
  <si>
    <t>ARRB1,</t>
  </si>
  <si>
    <t>KDELR3,</t>
  </si>
  <si>
    <t>FCGR3B,</t>
  </si>
  <si>
    <t>KIF2B,</t>
  </si>
  <si>
    <t>MST1,</t>
  </si>
  <si>
    <t>SYDE2,</t>
  </si>
  <si>
    <t>ABCA13,</t>
  </si>
  <si>
    <t>IFIT5,</t>
  </si>
  <si>
    <t>RGMB,</t>
  </si>
  <si>
    <t>TEX101,</t>
  </si>
  <si>
    <t>TLR4,</t>
  </si>
  <si>
    <t>SH3GL1,</t>
  </si>
  <si>
    <t>PARD6G,</t>
  </si>
  <si>
    <t>UNC93B1,</t>
  </si>
  <si>
    <t>NCAM1,</t>
  </si>
  <si>
    <t>LYPD3,</t>
  </si>
  <si>
    <t>STAT5A,</t>
  </si>
  <si>
    <t>SNX9,</t>
  </si>
  <si>
    <t>PSMB10,</t>
  </si>
  <si>
    <t>EDEM3,</t>
  </si>
  <si>
    <t>IL6R,</t>
  </si>
  <si>
    <t>PARD6B,</t>
  </si>
  <si>
    <t>STRADB,</t>
  </si>
  <si>
    <t>COL25A1,</t>
  </si>
  <si>
    <t>PDCL2,</t>
  </si>
  <si>
    <t>SOS1,</t>
  </si>
  <si>
    <t>SPP1,</t>
  </si>
  <si>
    <t>PCYOX1L,</t>
  </si>
  <si>
    <t>SYNGR1,</t>
  </si>
  <si>
    <t>PSMA8,</t>
  </si>
  <si>
    <t>CP,</t>
  </si>
  <si>
    <t>CENPL,</t>
  </si>
  <si>
    <t>CENPQ,</t>
  </si>
  <si>
    <t>NCSTN,</t>
  </si>
  <si>
    <t>IL21R,</t>
  </si>
  <si>
    <t>CHST3,</t>
  </si>
  <si>
    <t>PDE8A,</t>
  </si>
  <si>
    <t>PGGT1B,</t>
  </si>
  <si>
    <t>PIGR,</t>
  </si>
  <si>
    <t>TRAPPC6A,</t>
  </si>
  <si>
    <t>ARHGAP4,</t>
  </si>
  <si>
    <t>CD55,</t>
  </si>
  <si>
    <t>CHST11,</t>
  </si>
  <si>
    <t>COPA,</t>
  </si>
  <si>
    <t>STON1,</t>
  </si>
  <si>
    <t>KIF18A,</t>
  </si>
  <si>
    <t>COPB2,</t>
  </si>
  <si>
    <t>ARHGAP39,</t>
  </si>
  <si>
    <t>CENPP,</t>
  </si>
  <si>
    <t>SLC5A4,</t>
  </si>
  <si>
    <t>TNFRSF1B,</t>
  </si>
  <si>
    <t>NARS2,</t>
  </si>
  <si>
    <t>F10,</t>
  </si>
  <si>
    <t>ZMYM2,</t>
  </si>
  <si>
    <t>AHSG,</t>
  </si>
  <si>
    <t>HSP90B1,</t>
  </si>
  <si>
    <t>IRAK4,</t>
  </si>
  <si>
    <t>MAP4K2,</t>
  </si>
  <si>
    <t>IL10RA,</t>
  </si>
  <si>
    <t>NKX3-1,</t>
  </si>
  <si>
    <t>SGOL1,</t>
  </si>
  <si>
    <t>ST13,</t>
  </si>
  <si>
    <t>NT5M,</t>
  </si>
  <si>
    <t>STARD8,</t>
  </si>
  <si>
    <t>ULK2,</t>
  </si>
  <si>
    <t>LPCAT1,</t>
  </si>
  <si>
    <t>CPM,</t>
  </si>
  <si>
    <t>IL11RA,</t>
  </si>
  <si>
    <t>RAB1B,</t>
  </si>
  <si>
    <t>BCKDHA,</t>
  </si>
  <si>
    <t>CSH1,</t>
  </si>
  <si>
    <t>CTSZ,</t>
  </si>
  <si>
    <t>GABARAP,</t>
  </si>
  <si>
    <t>C4A,</t>
  </si>
  <si>
    <t>EDEM2,</t>
  </si>
  <si>
    <t>EPOR,</t>
  </si>
  <si>
    <t>ITGA1,</t>
  </si>
  <si>
    <t>LGALS1,</t>
  </si>
  <si>
    <t>PTGES3,</t>
  </si>
  <si>
    <t>GGT5,</t>
  </si>
  <si>
    <t>GGT7,</t>
  </si>
  <si>
    <t>ZBTB8OS,</t>
  </si>
  <si>
    <t>SPEF2,</t>
  </si>
  <si>
    <t>STK10,</t>
  </si>
  <si>
    <t>TMC6,</t>
  </si>
  <si>
    <t>SEC22B,</t>
  </si>
  <si>
    <t>CENPN,</t>
  </si>
  <si>
    <t>TMED7,</t>
  </si>
  <si>
    <t>PSMB9,</t>
  </si>
  <si>
    <t>ATG10,</t>
  </si>
  <si>
    <t>RAB1A,</t>
  </si>
  <si>
    <t>NFKB1,</t>
  </si>
  <si>
    <t>ARPC5,</t>
  </si>
  <si>
    <t>CASC5,</t>
  </si>
  <si>
    <t>DYNC1I2,</t>
  </si>
  <si>
    <t>FBN1,</t>
  </si>
  <si>
    <t>NEU1,</t>
  </si>
  <si>
    <t>IL2RB,</t>
  </si>
  <si>
    <t>PRKCZ,</t>
  </si>
  <si>
    <t>BTC,</t>
  </si>
  <si>
    <t>CD40,</t>
  </si>
  <si>
    <t>MCFD2,</t>
  </si>
  <si>
    <t>KDELR2,</t>
  </si>
  <si>
    <t>ARAP1,</t>
  </si>
  <si>
    <t>LYPD1,</t>
  </si>
  <si>
    <t>TCL1B,</t>
  </si>
  <si>
    <t>HAVCR2,</t>
  </si>
  <si>
    <t>MME,</t>
  </si>
  <si>
    <t>TRAPPC2L,</t>
  </si>
  <si>
    <t>IFNG,</t>
  </si>
  <si>
    <t>SPARCL1,</t>
  </si>
  <si>
    <t>IL9,</t>
  </si>
  <si>
    <t>ZWINT,</t>
  </si>
  <si>
    <t>ATP6V0C,</t>
  </si>
  <si>
    <t>F9,</t>
  </si>
  <si>
    <t>OSCAR,</t>
  </si>
  <si>
    <t>TGFB3,</t>
  </si>
  <si>
    <t>TNFRSF13C,</t>
  </si>
  <si>
    <t>LTF,</t>
  </si>
  <si>
    <t>IL17D,</t>
  </si>
  <si>
    <t>FGG,</t>
  </si>
  <si>
    <t>PIK3CD,</t>
  </si>
  <si>
    <t>CDC42EP3,</t>
  </si>
  <si>
    <t>PLEKHA8,</t>
  </si>
  <si>
    <t>TAT,</t>
  </si>
  <si>
    <t>PSME3,</t>
  </si>
  <si>
    <t>GOT1,</t>
  </si>
  <si>
    <t>CHGB,</t>
  </si>
  <si>
    <t>CD200R1,</t>
  </si>
  <si>
    <t>DEPTOR,</t>
  </si>
  <si>
    <t>FRS3,</t>
  </si>
  <si>
    <t>GH1,</t>
  </si>
  <si>
    <t>NCKIPSD,</t>
  </si>
  <si>
    <t>OTUB2,</t>
  </si>
  <si>
    <t>ARHGAP33,</t>
  </si>
  <si>
    <t>GHDC,</t>
  </si>
  <si>
    <t>KNTC1,</t>
  </si>
  <si>
    <t>NHLRC2,</t>
  </si>
  <si>
    <t>PIGK,</t>
  </si>
  <si>
    <t>XPO7,</t>
  </si>
  <si>
    <t>SCCPDH,</t>
  </si>
  <si>
    <t>DYNC1I1,</t>
  </si>
  <si>
    <t>FNBP1L,</t>
  </si>
  <si>
    <t>CHUK,</t>
  </si>
  <si>
    <t>ATG3,</t>
  </si>
  <si>
    <t>ITGA10,</t>
  </si>
  <si>
    <t>ARID1A,</t>
  </si>
  <si>
    <t>LSP1,</t>
  </si>
  <si>
    <t>FABP5,</t>
  </si>
  <si>
    <t>IL4,</t>
  </si>
  <si>
    <t>PTPN1,</t>
  </si>
  <si>
    <t>SERPINA5,</t>
  </si>
  <si>
    <t>AP1S3,</t>
  </si>
  <si>
    <t>DNM1,</t>
  </si>
  <si>
    <t>NCLN,</t>
  </si>
  <si>
    <t>TBC1D7,</t>
  </si>
  <si>
    <t>AP1M1,</t>
  </si>
  <si>
    <t>MARS2,</t>
  </si>
  <si>
    <t>LAMA1,</t>
  </si>
  <si>
    <t>ITGAM,</t>
  </si>
  <si>
    <t>ABAT,</t>
  </si>
  <si>
    <t>KIAA0226,</t>
  </si>
  <si>
    <t>TCN1,</t>
  </si>
  <si>
    <t>METTL6,</t>
  </si>
  <si>
    <t>HFE2,</t>
  </si>
  <si>
    <t>NAPG,</t>
  </si>
  <si>
    <t>POLG2,</t>
  </si>
  <si>
    <t>KLC2,</t>
  </si>
  <si>
    <t>ARHGAP23,</t>
  </si>
  <si>
    <t>FARP2,</t>
  </si>
  <si>
    <t>IL37,</t>
  </si>
  <si>
    <t>LIPT1,</t>
  </si>
  <si>
    <t>PINK1,</t>
  </si>
  <si>
    <t>KLC1,</t>
  </si>
  <si>
    <t>ARMC8,</t>
  </si>
  <si>
    <t>COPZ1,</t>
  </si>
  <si>
    <t>KLB,</t>
  </si>
  <si>
    <t>PSMD1,</t>
  </si>
  <si>
    <t>DSE,</t>
  </si>
  <si>
    <t>CEACAM3,</t>
  </si>
  <si>
    <t>FAM13A,</t>
  </si>
  <si>
    <t>HGSNAT,</t>
  </si>
  <si>
    <t>MAPKAPK5,</t>
  </si>
  <si>
    <t>SGMS1,</t>
  </si>
  <si>
    <t>CCL2,</t>
  </si>
  <si>
    <t>ARHGAP6,</t>
  </si>
  <si>
    <t>NLRX1,</t>
  </si>
  <si>
    <t>REPS2,</t>
  </si>
  <si>
    <t>PREX1,</t>
  </si>
  <si>
    <t>CBY1,</t>
  </si>
  <si>
    <t>FLRT2,</t>
  </si>
  <si>
    <t>LILRA4,</t>
  </si>
  <si>
    <t>GNAZ,</t>
  </si>
  <si>
    <t>KIFAP3,</t>
  </si>
  <si>
    <t>ARHGAP44,</t>
  </si>
  <si>
    <t>CCDC88A,</t>
  </si>
  <si>
    <t>CRADD,</t>
  </si>
  <si>
    <t>NECAP2,</t>
  </si>
  <si>
    <t>TNFRSF4,</t>
  </si>
  <si>
    <t>YKT6,</t>
  </si>
  <si>
    <t>DAB1,</t>
  </si>
  <si>
    <t>MMRN1,</t>
  </si>
  <si>
    <t>NCR2,</t>
  </si>
  <si>
    <t>RGMA,</t>
  </si>
  <si>
    <t>TECTA,</t>
  </si>
  <si>
    <t>SUGP1,</t>
  </si>
  <si>
    <t>USO1,</t>
  </si>
  <si>
    <t>ENTPD3,</t>
  </si>
  <si>
    <t>PROZ,</t>
  </si>
  <si>
    <t>LCK,</t>
  </si>
  <si>
    <t>ATG9A,</t>
  </si>
  <si>
    <t>FUNDC1,</t>
  </si>
  <si>
    <t>WARS2,</t>
  </si>
  <si>
    <t>SPTBN5,</t>
  </si>
  <si>
    <t>CENPO,</t>
  </si>
  <si>
    <t>CRLF1,</t>
  </si>
  <si>
    <t>PHACTR4,</t>
  </si>
  <si>
    <t>MAP3K5,</t>
  </si>
  <si>
    <t>CDON,</t>
  </si>
  <si>
    <t>MEAF6,</t>
  </si>
  <si>
    <t>SNAP29,</t>
  </si>
  <si>
    <t>PDIA6,</t>
  </si>
  <si>
    <t>IL7,</t>
  </si>
  <si>
    <t>PRKCB,</t>
  </si>
  <si>
    <t>JAK2,</t>
  </si>
  <si>
    <t>CDCA8,</t>
  </si>
  <si>
    <t>TRAPPC5,</t>
  </si>
  <si>
    <t>PSMD3,</t>
  </si>
  <si>
    <t>CAPG,</t>
  </si>
  <si>
    <t>PIGT,</t>
  </si>
  <si>
    <t>CD36,</t>
  </si>
  <si>
    <t>ARHGEF37,</t>
  </si>
  <si>
    <t>ARHGAP35,</t>
  </si>
  <si>
    <t>KIF9,</t>
  </si>
  <si>
    <t>ARHGAP1,</t>
  </si>
  <si>
    <t>TSPAN14,</t>
  </si>
  <si>
    <t>KIF2C,</t>
  </si>
  <si>
    <t>ARHGAP11A,</t>
  </si>
  <si>
    <t>CTF1,</t>
  </si>
  <si>
    <t>CENPE,</t>
  </si>
  <si>
    <t>FAHD1,</t>
  </si>
  <si>
    <t>MB21D1,</t>
  </si>
  <si>
    <t>GABARAPL2,</t>
  </si>
  <si>
    <t>ATG16L1,</t>
  </si>
  <si>
    <t>MARK4,</t>
  </si>
  <si>
    <t>SPTAN1,</t>
  </si>
  <si>
    <t>PARD3,</t>
  </si>
  <si>
    <t>CENPT,</t>
  </si>
  <si>
    <t>NT5C1A,</t>
  </si>
  <si>
    <t>PSMB6,</t>
  </si>
  <si>
    <t>SLC12A4,</t>
  </si>
  <si>
    <t>SPR,</t>
  </si>
  <si>
    <t>TRAPPC2,</t>
  </si>
  <si>
    <t>YPEL5,</t>
  </si>
  <si>
    <t>MDGA2,</t>
  </si>
  <si>
    <t>TMEM63A,</t>
  </si>
  <si>
    <t>VNN3,</t>
  </si>
  <si>
    <t>DLC1,</t>
  </si>
  <si>
    <t>KDELR1,</t>
  </si>
  <si>
    <t>TNFRSF9,</t>
  </si>
  <si>
    <t>IL2RA,</t>
  </si>
  <si>
    <t>ATP1B4,</t>
  </si>
  <si>
    <t>MRPL53,</t>
  </si>
  <si>
    <t>NRG2,</t>
  </si>
  <si>
    <t>PDHA2,</t>
  </si>
  <si>
    <t>RTKN,</t>
  </si>
  <si>
    <t>TRIP10,</t>
  </si>
  <si>
    <t>CISH,</t>
  </si>
  <si>
    <t>AMBRA1,</t>
  </si>
  <si>
    <t>TAB1,</t>
  </si>
  <si>
    <t>CD247,</t>
  </si>
  <si>
    <t>RYR3,</t>
  </si>
  <si>
    <t>MLEC,</t>
  </si>
  <si>
    <t>SH3GL3,</t>
  </si>
  <si>
    <t>KIF12,</t>
  </si>
  <si>
    <t>PGAP1,</t>
  </si>
  <si>
    <t>ARHGEF17,</t>
  </si>
  <si>
    <t>ARHGAP20,</t>
  </si>
  <si>
    <t>KAL1,</t>
  </si>
  <si>
    <t>TNRC6C,</t>
  </si>
  <si>
    <t>AARS,</t>
  </si>
  <si>
    <t>ANO6,</t>
  </si>
  <si>
    <t>ARHGEF10,</t>
  </si>
  <si>
    <t>ARPC3,</t>
  </si>
  <si>
    <t>BPI,</t>
  </si>
  <si>
    <t>FGFBP1,</t>
  </si>
  <si>
    <t>PTPRC,</t>
  </si>
  <si>
    <t>SH3KBP1,</t>
  </si>
  <si>
    <t>TBKBP1,</t>
  </si>
  <si>
    <t>DDIT4L,</t>
  </si>
  <si>
    <t>SOCS7,</t>
  </si>
  <si>
    <t>TARS2,</t>
  </si>
  <si>
    <t>FCGR3A,</t>
  </si>
  <si>
    <t>YES1,</t>
  </si>
  <si>
    <t>CRISP3,</t>
  </si>
  <si>
    <t>GABARAPL1,</t>
  </si>
  <si>
    <t>ICOSL,</t>
  </si>
  <si>
    <t>RARS2,</t>
  </si>
  <si>
    <t>SEPSECS,</t>
  </si>
  <si>
    <t>IL5RA,</t>
  </si>
  <si>
    <t>DAK,</t>
  </si>
  <si>
    <t>MIS18BP1,</t>
  </si>
  <si>
    <t>GGH,</t>
  </si>
  <si>
    <t>ATG2B,</t>
  </si>
  <si>
    <t>OSMR,</t>
  </si>
  <si>
    <t>PAK1,</t>
  </si>
  <si>
    <t>OCRL,</t>
  </si>
  <si>
    <t>ARHGAP42,</t>
  </si>
  <si>
    <t>B7RP1,</t>
  </si>
  <si>
    <t>PILRA,</t>
  </si>
  <si>
    <t>CEP57,</t>
  </si>
  <si>
    <t>FAM64A,</t>
  </si>
  <si>
    <t>MDGA1,</t>
  </si>
  <si>
    <t>CIAPIN1,</t>
  </si>
  <si>
    <t>SLC5A2,</t>
  </si>
  <si>
    <t>PSMD11,</t>
  </si>
  <si>
    <t>RBP1,</t>
  </si>
  <si>
    <t>APOA1,</t>
  </si>
  <si>
    <t>PSCA,</t>
  </si>
  <si>
    <t>INCENP,</t>
  </si>
  <si>
    <t>NFATC1,</t>
  </si>
  <si>
    <t>IGFBP1,</t>
  </si>
  <si>
    <t>KIF15,</t>
  </si>
  <si>
    <t>RB1CC1,</t>
  </si>
  <si>
    <t>AIM2,</t>
  </si>
  <si>
    <t>AREG,</t>
  </si>
  <si>
    <t>BABAM1,</t>
  </si>
  <si>
    <t>CD177,</t>
  </si>
  <si>
    <t>CMPK2,</t>
  </si>
  <si>
    <t>GGCT,</t>
  </si>
  <si>
    <t>MAGED2,</t>
  </si>
  <si>
    <t>NGFR,</t>
  </si>
  <si>
    <t>MTOR,</t>
  </si>
  <si>
    <t>B9D2,</t>
  </si>
  <si>
    <t>KIAA0101,</t>
  </si>
  <si>
    <t>KIF13B,</t>
  </si>
  <si>
    <t>PPP2R1A,</t>
  </si>
  <si>
    <t>ALDOA,</t>
  </si>
  <si>
    <t>DENND1B,</t>
  </si>
  <si>
    <t>FCAR,</t>
  </si>
  <si>
    <t>SPTB,</t>
  </si>
  <si>
    <t>ATG4B,</t>
  </si>
  <si>
    <t>DDOST,</t>
  </si>
  <si>
    <t>ENSG00000268465,</t>
  </si>
  <si>
    <t>CPSF6,</t>
  </si>
  <si>
    <t>COPE,</t>
  </si>
  <si>
    <t>ATG5,</t>
  </si>
  <si>
    <t>PSMD12,</t>
  </si>
  <si>
    <t>KIF25,</t>
  </si>
  <si>
    <t>MATN1,</t>
  </si>
  <si>
    <t>PSMB5,</t>
  </si>
  <si>
    <t>DOCK10,</t>
  </si>
  <si>
    <t>CNTF,</t>
  </si>
  <si>
    <t>PDK2,</t>
  </si>
  <si>
    <t>IGFBP3,</t>
  </si>
  <si>
    <t>NLRP1,</t>
  </si>
  <si>
    <t>TBC1D14,</t>
  </si>
  <si>
    <t>DOCK6,</t>
  </si>
  <si>
    <t>HVCN1,</t>
  </si>
  <si>
    <t>PNRC2,</t>
  </si>
  <si>
    <t>PRKAG3,</t>
  </si>
  <si>
    <t>CD33,</t>
  </si>
  <si>
    <t>ARFGAP2,</t>
  </si>
  <si>
    <t>ARHGEF38,</t>
  </si>
  <si>
    <t>PDCL3,</t>
  </si>
  <si>
    <t>PIK3R4,</t>
  </si>
  <si>
    <t>TRAPPC6B,</t>
  </si>
  <si>
    <t>UBE2E1,</t>
  </si>
  <si>
    <t>AFP,</t>
  </si>
  <si>
    <t>CENPF,</t>
  </si>
  <si>
    <t>PSMD6,</t>
  </si>
  <si>
    <t>WBP4,</t>
  </si>
  <si>
    <t>PIP5K1A,</t>
  </si>
  <si>
    <t>ARHGEF35,</t>
  </si>
  <si>
    <t>CD47,</t>
  </si>
  <si>
    <t>IL7R,</t>
  </si>
  <si>
    <t>SARS2,</t>
  </si>
  <si>
    <t>SIK1,</t>
  </si>
  <si>
    <t>VEGFB,</t>
  </si>
  <si>
    <t>DCTN2,</t>
  </si>
  <si>
    <t>IFIT1B,</t>
  </si>
  <si>
    <t>ENTPD8,</t>
  </si>
  <si>
    <t>CTSS,</t>
  </si>
  <si>
    <t>ECT2,</t>
  </si>
  <si>
    <t>POLE2,</t>
  </si>
  <si>
    <t>CCNY,</t>
  </si>
  <si>
    <t>CDC37,</t>
  </si>
  <si>
    <t>PDE8B,</t>
  </si>
  <si>
    <t>MS4A6A,</t>
  </si>
  <si>
    <t>BMP4,</t>
  </si>
  <si>
    <t>AOC1,</t>
  </si>
  <si>
    <t>ARHGAP17,</t>
  </si>
  <si>
    <t>CCBL2,</t>
  </si>
  <si>
    <t>GTF2B,</t>
  </si>
  <si>
    <t>LY6E,</t>
  </si>
  <si>
    <t>TNFSF13,</t>
  </si>
  <si>
    <t>EDNRA,</t>
  </si>
  <si>
    <t>CDH2,</t>
  </si>
  <si>
    <t>ATG2A,</t>
  </si>
  <si>
    <t>ITGA11,</t>
  </si>
  <si>
    <t>MMP17,</t>
  </si>
  <si>
    <t>RNF34,</t>
  </si>
  <si>
    <t>ITGAE,</t>
  </si>
  <si>
    <t>ARHGAP19,</t>
  </si>
  <si>
    <t>EDC4,</t>
  </si>
  <si>
    <t>NT5C,</t>
  </si>
  <si>
    <t>TARSL2,</t>
  </si>
  <si>
    <t>HIP1R,</t>
  </si>
  <si>
    <t>IRAK1,</t>
  </si>
  <si>
    <t>STON2,</t>
  </si>
  <si>
    <t>KIF2A,</t>
  </si>
  <si>
    <t>PCSK9,</t>
  </si>
  <si>
    <t>PSMD8,</t>
  </si>
  <si>
    <t>WIBG,</t>
  </si>
  <si>
    <t>ACBD3,</t>
  </si>
  <si>
    <t>ANTXR2,</t>
  </si>
  <si>
    <t>ITGB2,</t>
  </si>
  <si>
    <t>MAP1LC3B,</t>
  </si>
  <si>
    <t>CD1C,</t>
  </si>
  <si>
    <t>HMGB1,</t>
  </si>
  <si>
    <t>CCL3L3,</t>
  </si>
  <si>
    <t>FAM98A,</t>
  </si>
  <si>
    <t>LAT,</t>
  </si>
  <si>
    <t>CD27,</t>
  </si>
  <si>
    <t>ARF6,</t>
  </si>
  <si>
    <t>ERI1,</t>
  </si>
  <si>
    <t>FGD2,</t>
  </si>
  <si>
    <t>HSPG2,</t>
  </si>
  <si>
    <t>SYDE1,</t>
  </si>
  <si>
    <t>TBX21,</t>
  </si>
  <si>
    <t>ARFGAP3,</t>
  </si>
  <si>
    <t>KIF4B,</t>
  </si>
  <si>
    <t>SEC23IP,</t>
  </si>
  <si>
    <t>ATF6B,</t>
  </si>
  <si>
    <t>CARS2,</t>
  </si>
  <si>
    <t>NARS,</t>
  </si>
  <si>
    <t>COPG2,</t>
  </si>
  <si>
    <t>PRKAG2,</t>
  </si>
  <si>
    <t>SORT1,</t>
  </si>
  <si>
    <t>CNIH3,</t>
  </si>
  <si>
    <t>F13B,</t>
  </si>
  <si>
    <t>SGOL2,</t>
  </si>
  <si>
    <t>KIF20B,</t>
  </si>
  <si>
    <t>PSMB4,</t>
  </si>
  <si>
    <t>DEPDC1B,</t>
  </si>
  <si>
    <t>FOXO6,</t>
  </si>
  <si>
    <t>KIF27,</t>
  </si>
  <si>
    <t>LDLRAP1,</t>
  </si>
  <si>
    <t>SKA2,</t>
  </si>
  <si>
    <t>STX17,</t>
  </si>
  <si>
    <t>ARHGEF19,</t>
  </si>
  <si>
    <t>KIF26A,</t>
  </si>
  <si>
    <t>SEC16B,</t>
  </si>
  <si>
    <t>SERPINE2,</t>
  </si>
  <si>
    <t>CARD8,</t>
  </si>
  <si>
    <t>NT5C3A,</t>
  </si>
  <si>
    <t>MMP24,</t>
  </si>
  <si>
    <t>RNF31,</t>
  </si>
  <si>
    <t>TP53BP2,</t>
  </si>
  <si>
    <t>SOCS2,</t>
  </si>
  <si>
    <t>KIF4A,</t>
  </si>
  <si>
    <t>PARS2,</t>
  </si>
  <si>
    <t>DEGS1,</t>
  </si>
  <si>
    <t>PRKAG1,</t>
  </si>
  <si>
    <t>CAPZA2,</t>
  </si>
  <si>
    <t>CSTA,</t>
  </si>
  <si>
    <t>NAT8,</t>
  </si>
  <si>
    <t>SKIL,</t>
  </si>
  <si>
    <t>UGT8,</t>
  </si>
  <si>
    <t>VEGFA,</t>
  </si>
  <si>
    <t>CCND3,</t>
  </si>
  <si>
    <t>MADD,</t>
  </si>
  <si>
    <t>ACVR1,</t>
  </si>
  <si>
    <t>CSF1,</t>
  </si>
  <si>
    <t>ITGB3BP,</t>
  </si>
  <si>
    <t>SYT8,</t>
  </si>
  <si>
    <t>CDC20B,</t>
  </si>
  <si>
    <t>ARHGAP36,</t>
  </si>
  <si>
    <t>CANT1,</t>
  </si>
  <si>
    <t>DOCK9,</t>
  </si>
  <si>
    <t>TCL1A,</t>
  </si>
  <si>
    <t>JUN,</t>
  </si>
  <si>
    <t>FOLR3,</t>
  </si>
  <si>
    <t>KIF26B,</t>
  </si>
  <si>
    <t>CLEC4C,</t>
  </si>
  <si>
    <t>ITM2B,</t>
  </si>
  <si>
    <t>TNRC6B,</t>
  </si>
  <si>
    <t>PICALM,</t>
  </si>
  <si>
    <t>ARPC2,</t>
  </si>
  <si>
    <t>MLX,</t>
  </si>
  <si>
    <t>CTSK,</t>
  </si>
  <si>
    <t>PPP2R5B,</t>
  </si>
  <si>
    <t>ABR,</t>
  </si>
  <si>
    <t>BRK1,</t>
  </si>
  <si>
    <t>MAPK9,</t>
  </si>
  <si>
    <t>AKAP5,</t>
  </si>
  <si>
    <t>PTBP3,</t>
  </si>
  <si>
    <t>ENO3,</t>
  </si>
  <si>
    <t>ACAA1,</t>
  </si>
  <si>
    <t>CTLA4,</t>
  </si>
  <si>
    <t>LMAN1L,</t>
  </si>
  <si>
    <t>MCEMP1,</t>
  </si>
  <si>
    <t>TRPM2,</t>
  </si>
  <si>
    <t>BCL2L11,</t>
  </si>
  <si>
    <t>NRN1,</t>
  </si>
  <si>
    <t>AP1B1,</t>
  </si>
  <si>
    <t>CRTC2,</t>
  </si>
  <si>
    <t>ALG3,</t>
  </si>
  <si>
    <t>GIT1,</t>
  </si>
  <si>
    <t>KIF19,</t>
  </si>
  <si>
    <t>NUF2,</t>
  </si>
  <si>
    <t>YARS2,</t>
  </si>
  <si>
    <t>COPB1,</t>
  </si>
  <si>
    <t>RECK,</t>
  </si>
  <si>
    <t>VMP1,</t>
  </si>
  <si>
    <t>LMAN2L,</t>
  </si>
  <si>
    <t>CRACR2A,</t>
  </si>
  <si>
    <t>FYN,</t>
  </si>
  <si>
    <t>LMAN2,</t>
  </si>
  <si>
    <t>WIPF2,</t>
  </si>
  <si>
    <t>LYN,</t>
  </si>
  <si>
    <t>DEPDC1,</t>
  </si>
  <si>
    <t>GSTO2,</t>
  </si>
  <si>
    <t>PTK6,</t>
  </si>
  <si>
    <t>SH3GL2,</t>
  </si>
  <si>
    <t>SP110,</t>
  </si>
  <si>
    <t>POLR2K,</t>
  </si>
  <si>
    <t>DYNC1H1,</t>
  </si>
  <si>
    <t>PSMB7,</t>
  </si>
  <si>
    <t>ARHGAP25,</t>
  </si>
  <si>
    <t>ABLIM3,</t>
  </si>
  <si>
    <t>NBEAL2,</t>
  </si>
  <si>
    <t>PDE3A,</t>
  </si>
  <si>
    <t>GPR97,</t>
  </si>
  <si>
    <t>PELP1,</t>
  </si>
  <si>
    <t>TMBIM1,</t>
  </si>
  <si>
    <t>AGFG2,</t>
  </si>
  <si>
    <t>GALC,</t>
  </si>
  <si>
    <t>GIP,</t>
  </si>
  <si>
    <t>PPP2R5A,</t>
  </si>
  <si>
    <t>SLC44A2,</t>
  </si>
  <si>
    <t>FASLG,</t>
  </si>
  <si>
    <t>NCBP2,</t>
  </si>
  <si>
    <t>VAV1,</t>
  </si>
  <si>
    <t>ATG4A,</t>
  </si>
  <si>
    <t>ERLIN2,</t>
  </si>
  <si>
    <t>SNAPIN,</t>
  </si>
  <si>
    <t>TPO,</t>
  </si>
  <si>
    <t>ACSS3,</t>
  </si>
  <si>
    <t>CYTH2,</t>
  </si>
  <si>
    <t>DOCK11,</t>
  </si>
  <si>
    <t>PRPF3,</t>
  </si>
  <si>
    <t>OSBPL5,</t>
  </si>
  <si>
    <t>PGLYRP1,</t>
  </si>
  <si>
    <t>TFG,</t>
  </si>
  <si>
    <t>TRAPPC1,</t>
  </si>
  <si>
    <t>ACAD8,</t>
  </si>
  <si>
    <t>SMARCC2,</t>
  </si>
  <si>
    <t>KIF21B,</t>
  </si>
  <si>
    <t>GMIP,</t>
  </si>
  <si>
    <t>PSMD7,</t>
  </si>
  <si>
    <t>MLANA,</t>
  </si>
  <si>
    <t>SCAMP1,</t>
  </si>
  <si>
    <t>SPC24,</t>
  </si>
  <si>
    <t>MOV10,</t>
  </si>
  <si>
    <t>ARHGEF26,</t>
  </si>
  <si>
    <t>IL9R,</t>
  </si>
  <si>
    <t>TRIM24,</t>
  </si>
  <si>
    <t>IKBKB,</t>
  </si>
  <si>
    <t>DOCK2,</t>
  </si>
  <si>
    <t>VARS2,</t>
  </si>
  <si>
    <t>CHIT1,</t>
  </si>
  <si>
    <t>CTH,</t>
  </si>
  <si>
    <t>SNX5,</t>
  </si>
  <si>
    <t>NOTCH3,</t>
  </si>
  <si>
    <t>ABLIM2,</t>
  </si>
  <si>
    <t>PDE1B,</t>
  </si>
  <si>
    <t>PRKCE,</t>
  </si>
  <si>
    <t>VASP,</t>
  </si>
  <si>
    <t>HARS2,</t>
  </si>
  <si>
    <t>ITGA5,</t>
  </si>
  <si>
    <t>FAS,</t>
  </si>
  <si>
    <t>TNFRSF17,</t>
  </si>
  <si>
    <t>SPTA1,</t>
  </si>
  <si>
    <t>VEGFC,</t>
  </si>
  <si>
    <t>F7,</t>
  </si>
  <si>
    <t>TIRAP,</t>
  </si>
  <si>
    <t>AP3S1,</t>
  </si>
  <si>
    <t>ARCN1,</t>
  </si>
  <si>
    <t>ARHGAP24,</t>
  </si>
  <si>
    <t>MLST8,</t>
  </si>
  <si>
    <t>RHBDF2,</t>
  </si>
  <si>
    <t>SNX18,</t>
  </si>
  <si>
    <t>TIMP1,</t>
  </si>
  <si>
    <t>CAPZA1,</t>
  </si>
  <si>
    <t>LRP2,</t>
  </si>
  <si>
    <t>UBE2N,</t>
  </si>
  <si>
    <t>APOB,</t>
  </si>
  <si>
    <t>FN1,</t>
  </si>
  <si>
    <t>IAPP,</t>
  </si>
  <si>
    <t>PSMB2,</t>
  </si>
  <si>
    <t>LIPN,</t>
  </si>
  <si>
    <t>PSMB3,</t>
  </si>
  <si>
    <t>DHX33,</t>
  </si>
  <si>
    <t>FIGF,</t>
  </si>
  <si>
    <t>RNPS1,</t>
  </si>
  <si>
    <t>TLR8,</t>
  </si>
  <si>
    <t>MADCAM1,</t>
  </si>
  <si>
    <t>RGCC,</t>
  </si>
  <si>
    <t>ACTR3,</t>
  </si>
  <si>
    <t>CD109,</t>
  </si>
  <si>
    <t>COL15A1,</t>
  </si>
  <si>
    <t>SLC15A4,</t>
  </si>
  <si>
    <t>SPATA13,</t>
  </si>
  <si>
    <t>PSMD10,</t>
  </si>
  <si>
    <t>PPP2R5E,</t>
  </si>
  <si>
    <t>RPTOR,</t>
  </si>
  <si>
    <t>SPG20,</t>
  </si>
  <si>
    <t>WIPF3,</t>
  </si>
  <si>
    <t>ARHGAP30,</t>
  </si>
  <si>
    <t>ASAH1,</t>
  </si>
  <si>
    <t>BBC3,</t>
  </si>
  <si>
    <t>COPG1,</t>
  </si>
  <si>
    <t>LARS2,</t>
  </si>
  <si>
    <t>PDE7A,</t>
  </si>
  <si>
    <t>PSMC4,</t>
  </si>
  <si>
    <t>CHN1,</t>
  </si>
  <si>
    <t>GSS,</t>
  </si>
  <si>
    <t>PSMD2,</t>
  </si>
  <si>
    <t>KIF21A,</t>
  </si>
  <si>
    <t>PIK3R6,</t>
  </si>
  <si>
    <t>SHARPIN,</t>
  </si>
  <si>
    <t>TNFRSF13B,</t>
  </si>
  <si>
    <t>TNRC6A,</t>
  </si>
  <si>
    <t>CD1D,</t>
  </si>
  <si>
    <t>MAD1L1,</t>
  </si>
  <si>
    <t>IL24,</t>
  </si>
  <si>
    <t>CREBBP,</t>
  </si>
  <si>
    <t>ABLIM1,</t>
  </si>
  <si>
    <t>CD207,</t>
  </si>
  <si>
    <t>HRG,</t>
  </si>
  <si>
    <t>HINT1,</t>
  </si>
  <si>
    <t>PDE4C,</t>
  </si>
  <si>
    <t>PLD1,</t>
  </si>
  <si>
    <t>CDCA3,</t>
  </si>
  <si>
    <t>RICTOR,</t>
  </si>
  <si>
    <t>PTTG1,</t>
  </si>
  <si>
    <t>ASPH,</t>
  </si>
  <si>
    <t>CENPM,</t>
  </si>
  <si>
    <t>FMNL2,</t>
  </si>
  <si>
    <t>HSPBAP1,</t>
  </si>
  <si>
    <t>LAMC3,</t>
  </si>
  <si>
    <t>PDHB,</t>
  </si>
  <si>
    <t>SMARCC1,</t>
  </si>
  <si>
    <t>LAIR1,</t>
  </si>
  <si>
    <t>PCCA,</t>
  </si>
  <si>
    <t>YIPF6,</t>
  </si>
  <si>
    <t>CD63,</t>
  </si>
  <si>
    <t>PSMA2,</t>
  </si>
  <si>
    <t>ZNF274,</t>
  </si>
  <si>
    <t>TAGLN,</t>
  </si>
  <si>
    <t>CD7,</t>
  </si>
  <si>
    <t>GTF2F2,</t>
  </si>
  <si>
    <t>CENPK,</t>
  </si>
  <si>
    <t>KIAA0319,</t>
  </si>
  <si>
    <t>SLC24A5,</t>
  </si>
  <si>
    <t>CTSB,</t>
  </si>
  <si>
    <t>MCL1,</t>
  </si>
  <si>
    <t>ITGA4,</t>
  </si>
  <si>
    <t>PLAUR,</t>
  </si>
  <si>
    <t>A2M,</t>
  </si>
  <si>
    <t>NKX3-2,</t>
  </si>
  <si>
    <t>TNFSF11,</t>
  </si>
  <si>
    <t>PPP2R5C,</t>
  </si>
  <si>
    <t>KIF1C,</t>
  </si>
  <si>
    <t>FANCL,</t>
  </si>
  <si>
    <t>GCLM,</t>
  </si>
  <si>
    <t>PACS1,</t>
  </si>
  <si>
    <t>PRSS21,</t>
  </si>
  <si>
    <t>TRAPPC3,</t>
  </si>
  <si>
    <t>NDC80,</t>
  </si>
  <si>
    <t>MAP3K14,</t>
  </si>
  <si>
    <t>APITD1,</t>
  </si>
  <si>
    <t>LYZ,</t>
  </si>
  <si>
    <t>MAPK1,</t>
  </si>
  <si>
    <t>AHCTF1,</t>
  </si>
  <si>
    <t>CYFIP1,</t>
  </si>
  <si>
    <t>ALDOC,</t>
  </si>
  <si>
    <t>NOTCH2,</t>
  </si>
  <si>
    <t>RAB5A,</t>
  </si>
  <si>
    <t>CCBL1,</t>
  </si>
  <si>
    <t>TMPRSS4,</t>
  </si>
  <si>
    <t>AARS2,</t>
  </si>
  <si>
    <t>ERRFI1,</t>
  </si>
  <si>
    <t>CALCOCO2,</t>
  </si>
  <si>
    <t>PDE1C,</t>
  </si>
  <si>
    <t>SDC3,</t>
  </si>
  <si>
    <t>UPF3A,</t>
  </si>
  <si>
    <t>POLR2D,</t>
  </si>
  <si>
    <t>PPP2R1B,</t>
  </si>
  <si>
    <t>EIF4E3,</t>
  </si>
  <si>
    <t>MAPK3,</t>
  </si>
  <si>
    <t>MTPAP,</t>
  </si>
  <si>
    <t>SELL,</t>
  </si>
  <si>
    <t>SRGAP1,</t>
  </si>
  <si>
    <t>MALT1,</t>
  </si>
  <si>
    <t>MAP1LC3A,</t>
  </si>
  <si>
    <t>MOSPD2,</t>
  </si>
  <si>
    <t>NFIC,</t>
  </si>
  <si>
    <t>ITGAL,</t>
  </si>
  <si>
    <t>APOOL,</t>
  </si>
  <si>
    <t>ART3,</t>
  </si>
  <si>
    <t>PDHX,</t>
  </si>
  <si>
    <t>AKAP1,</t>
  </si>
  <si>
    <t>TRAPPC10,</t>
  </si>
  <si>
    <t>KIF20A,</t>
  </si>
  <si>
    <t>NCBP1,</t>
  </si>
  <si>
    <t>APOA1BP,</t>
  </si>
  <si>
    <t>NAPA,</t>
  </si>
  <si>
    <t>SI,</t>
  </si>
  <si>
    <t>TRIP11,</t>
  </si>
  <si>
    <t>SERPINA1,</t>
  </si>
  <si>
    <t>DLAT,</t>
  </si>
  <si>
    <t>BAG4,</t>
  </si>
  <si>
    <t>FGFRL1,</t>
  </si>
  <si>
    <t>XCL1,</t>
  </si>
  <si>
    <t>DAXX,</t>
  </si>
  <si>
    <t>MAP3K7,</t>
  </si>
  <si>
    <t>SMARCB1,</t>
  </si>
  <si>
    <t>RHOA,</t>
  </si>
  <si>
    <t>PSMC3,</t>
  </si>
  <si>
    <t>ALDH6A1,</t>
  </si>
  <si>
    <t>KIF5B,</t>
  </si>
  <si>
    <t>IARS2,</t>
  </si>
  <si>
    <t>PPP2R5D,</t>
  </si>
  <si>
    <t>TLR2,</t>
  </si>
  <si>
    <t>ARAP3,</t>
  </si>
  <si>
    <t>PSMA5,</t>
  </si>
  <si>
    <t>TMSB4X,</t>
  </si>
  <si>
    <t>RBMX,</t>
  </si>
  <si>
    <t>AMPD2,</t>
  </si>
  <si>
    <t>MKRN1,</t>
  </si>
  <si>
    <t>POLD3,</t>
  </si>
  <si>
    <t>CCL17,</t>
  </si>
  <si>
    <t>PRCC,</t>
  </si>
  <si>
    <t>KHSRP,</t>
  </si>
  <si>
    <t>PGM1,</t>
  </si>
  <si>
    <t>IL17RA,</t>
  </si>
  <si>
    <t>SMAD3,</t>
  </si>
  <si>
    <t>TRAPPC4,</t>
  </si>
  <si>
    <t>ICAM2,</t>
  </si>
  <si>
    <t>MATN4,</t>
  </si>
  <si>
    <t>IRS2,</t>
  </si>
  <si>
    <t>KIF6,</t>
  </si>
  <si>
    <t>CD4,</t>
  </si>
  <si>
    <t>MMP15,</t>
  </si>
  <si>
    <t>PRLR,</t>
  </si>
  <si>
    <t>PSMA4,</t>
  </si>
  <si>
    <t>KIF3B,</t>
  </si>
  <si>
    <t>MMP16,</t>
  </si>
  <si>
    <t>TBC1D4,</t>
  </si>
  <si>
    <t>PIAS1,</t>
  </si>
  <si>
    <t>ARHGEF15,</t>
  </si>
  <si>
    <t>BPGM,</t>
  </si>
  <si>
    <t>QPCT,</t>
  </si>
  <si>
    <t>RPS6KB1,</t>
  </si>
  <si>
    <t>SEC16A,</t>
  </si>
  <si>
    <t>INPPL1,</t>
  </si>
  <si>
    <t>TNFSF13B,</t>
  </si>
  <si>
    <t>F2RL2,</t>
  </si>
  <si>
    <t>ITGA6,</t>
  </si>
  <si>
    <t>NLRC5,</t>
  </si>
  <si>
    <t>DLL1,</t>
  </si>
  <si>
    <t>MAPK11,</t>
  </si>
  <si>
    <t>DLX6,</t>
  </si>
  <si>
    <t>DSN1,</t>
  </si>
  <si>
    <t>FANCB,</t>
  </si>
  <si>
    <t>PDE11A,</t>
  </si>
  <si>
    <t>STK39,</t>
  </si>
  <si>
    <t>STARD13,</t>
  </si>
  <si>
    <t>HPSE,</t>
  </si>
  <si>
    <t>KIF23,</t>
  </si>
  <si>
    <t>RAB5B,</t>
  </si>
  <si>
    <t>RYR1,</t>
  </si>
  <si>
    <t>SPDL1,</t>
  </si>
  <si>
    <t>GDF2,</t>
  </si>
  <si>
    <t>MAPK8,</t>
  </si>
  <si>
    <t>CASP8,</t>
  </si>
  <si>
    <t>RAC1,</t>
  </si>
  <si>
    <t>POLR2A,</t>
  </si>
  <si>
    <t>CKS1B,</t>
  </si>
  <si>
    <t>IQSEC1,</t>
  </si>
  <si>
    <t>STIL,</t>
  </si>
  <si>
    <t>HES1,</t>
  </si>
  <si>
    <t>AMPD3,</t>
  </si>
  <si>
    <t>COL17A1,</t>
  </si>
  <si>
    <t>KIF18B,</t>
  </si>
  <si>
    <t>TAX1BP1,</t>
  </si>
  <si>
    <t>TXNL1,</t>
  </si>
  <si>
    <t>PTGS2,</t>
  </si>
  <si>
    <t>SOCS6,</t>
  </si>
  <si>
    <t>SPTBN1,</t>
  </si>
  <si>
    <t>CCNL1,</t>
  </si>
  <si>
    <t>MMP11,</t>
  </si>
  <si>
    <t>ARSA,</t>
  </si>
  <si>
    <t>DHTKD1,</t>
  </si>
  <si>
    <t>PSMC1,</t>
  </si>
  <si>
    <t>CD274,</t>
  </si>
  <si>
    <t>ING5,</t>
  </si>
  <si>
    <t>MRE11A,</t>
  </si>
  <si>
    <t>DKC1,</t>
  </si>
  <si>
    <t>NR3C1,</t>
  </si>
  <si>
    <t>CD2BP2,</t>
  </si>
  <si>
    <t>GNS,</t>
  </si>
  <si>
    <t>PDE7B,</t>
  </si>
  <si>
    <t>CKS2,</t>
  </si>
  <si>
    <t>ARPC1A,</t>
  </si>
  <si>
    <t>PSMC2,</t>
  </si>
  <si>
    <t>ACTR2,</t>
  </si>
  <si>
    <t>BRPF3,</t>
  </si>
  <si>
    <t>CPEB1,</t>
  </si>
  <si>
    <t>P4HB,</t>
  </si>
  <si>
    <t>CENPH,</t>
  </si>
  <si>
    <t>EGFR,</t>
  </si>
  <si>
    <t>NIT2,</t>
  </si>
  <si>
    <t>KIAA0368,</t>
  </si>
  <si>
    <t>SDS,</t>
  </si>
  <si>
    <t>TARS,</t>
  </si>
  <si>
    <t>HJURP,</t>
  </si>
  <si>
    <t>IL21,</t>
  </si>
  <si>
    <t>PSMC5,</t>
  </si>
  <si>
    <t>MYO18A,</t>
  </si>
  <si>
    <t>PSMB1,</t>
  </si>
  <si>
    <t>CYTH3,</t>
  </si>
  <si>
    <t>FCGR2A,</t>
  </si>
  <si>
    <t>PURA,</t>
  </si>
  <si>
    <t>SPTBN2,</t>
  </si>
  <si>
    <t>ARHGAP29,</t>
  </si>
  <si>
    <t>DOCK5,</t>
  </si>
  <si>
    <t>FBN3,</t>
  </si>
  <si>
    <t>NEK7,</t>
  </si>
  <si>
    <t>PPP1R8,</t>
  </si>
  <si>
    <t>ARHGAP12,</t>
  </si>
  <si>
    <t>GRB14,</t>
  </si>
  <si>
    <t>MAP1LC3C,</t>
  </si>
  <si>
    <t>SERPINF2,</t>
  </si>
  <si>
    <t>TRPC1,</t>
  </si>
  <si>
    <t>CLASP2,</t>
  </si>
  <si>
    <t>CNIH1,</t>
  </si>
  <si>
    <t>FOLR2,</t>
  </si>
  <si>
    <t>RPL18A,</t>
  </si>
  <si>
    <t>SEC22C,</t>
  </si>
  <si>
    <t>USP10,</t>
  </si>
  <si>
    <t>PRKAA2,</t>
  </si>
  <si>
    <t>CDCA2,</t>
  </si>
  <si>
    <t>GRB2,</t>
  </si>
  <si>
    <t>CCL22,</t>
  </si>
  <si>
    <t>CD8A,</t>
  </si>
  <si>
    <t>CDH4,</t>
  </si>
  <si>
    <t>DUS2,</t>
  </si>
  <si>
    <t>ENSG00000269547,</t>
  </si>
  <si>
    <t>PRKAA1,</t>
  </si>
  <si>
    <t>PPP2CA,</t>
  </si>
  <si>
    <t>IGF2R,</t>
  </si>
  <si>
    <t>MAPKAP1,</t>
  </si>
  <si>
    <t>GP1BB,</t>
  </si>
  <si>
    <t>BCL2L1,</t>
  </si>
  <si>
    <t>CAB39L,</t>
  </si>
  <si>
    <t>NT5C2,</t>
  </si>
  <si>
    <t>ACADSB,</t>
  </si>
  <si>
    <t>DOCK7,</t>
  </si>
  <si>
    <t>GLA,</t>
  </si>
  <si>
    <t>ORMDL3,</t>
  </si>
  <si>
    <t>SHC1,</t>
  </si>
  <si>
    <t>NEDD4,</t>
  </si>
  <si>
    <t>COX8A,</t>
  </si>
  <si>
    <t>TGFB1,</t>
  </si>
  <si>
    <t>FGF16,</t>
  </si>
  <si>
    <t>LIFR,</t>
  </si>
  <si>
    <t>PSMA1,</t>
  </si>
  <si>
    <t>FGD4,</t>
  </si>
  <si>
    <t>LAMP1,</t>
  </si>
  <si>
    <t>ARHGAP26,</t>
  </si>
  <si>
    <t>CKAP2,</t>
  </si>
  <si>
    <t>GORASP1,</t>
  </si>
  <si>
    <t>QARS,</t>
  </si>
  <si>
    <t>RPL13A,</t>
  </si>
  <si>
    <t>GARS,</t>
  </si>
  <si>
    <t>SMG7,</t>
  </si>
  <si>
    <t>CFD,</t>
  </si>
  <si>
    <t>FRS2,</t>
  </si>
  <si>
    <t>GNA12,</t>
  </si>
  <si>
    <t>NAPB,</t>
  </si>
  <si>
    <t>TAGLN3,</t>
  </si>
  <si>
    <t>PQBP1,</t>
  </si>
  <si>
    <t>CHERP,</t>
  </si>
  <si>
    <t>EPN3,</t>
  </si>
  <si>
    <t>NET1,</t>
  </si>
  <si>
    <t>TGFA,</t>
  </si>
  <si>
    <t>FANCG,</t>
  </si>
  <si>
    <t>RPL3L,</t>
  </si>
  <si>
    <t>CD74,</t>
  </si>
  <si>
    <t>DHX36,</t>
  </si>
  <si>
    <t>CTSD,</t>
  </si>
  <si>
    <t>CTTN,</t>
  </si>
  <si>
    <t>ENPP3,</t>
  </si>
  <si>
    <t>PSMA6,</t>
  </si>
  <si>
    <t>AP4M1,</t>
  </si>
  <si>
    <t>TGFBR3,</t>
  </si>
  <si>
    <t>GNA13,</t>
  </si>
  <si>
    <t>CYBA,</t>
  </si>
  <si>
    <t>PACSIN2,</t>
  </si>
  <si>
    <t>SPAG5,</t>
  </si>
  <si>
    <t>NT5E,</t>
  </si>
  <si>
    <t>HPD,</t>
  </si>
  <si>
    <t>MCF2L,</t>
  </si>
  <si>
    <t>PPARGC1B,</t>
  </si>
  <si>
    <t>BCL2L2,</t>
  </si>
  <si>
    <t>FGF20,</t>
  </si>
  <si>
    <t>SERPINB6,</t>
  </si>
  <si>
    <t>PSMA3,</t>
  </si>
  <si>
    <t>BAX,</t>
  </si>
  <si>
    <t>RXRB,</t>
  </si>
  <si>
    <t>SIRPA,</t>
  </si>
  <si>
    <t>HSP90AA1,</t>
  </si>
  <si>
    <t>CLASP1,</t>
  </si>
  <si>
    <t>NCF2,</t>
  </si>
  <si>
    <t>ZW10,</t>
  </si>
  <si>
    <t>CUX1,</t>
  </si>
  <si>
    <t>THPO,</t>
  </si>
  <si>
    <t>CENPC,</t>
  </si>
  <si>
    <t>TOLLIP,</t>
  </si>
  <si>
    <t>MAP3K1,</t>
  </si>
  <si>
    <t>LTA,</t>
  </si>
  <si>
    <t>SQSTM1,</t>
  </si>
  <si>
    <t>CDC45,</t>
  </si>
  <si>
    <t>LSM2,</t>
  </si>
  <si>
    <t>KIF16B,</t>
  </si>
  <si>
    <t>FLG,</t>
  </si>
  <si>
    <t>ACVR2B,</t>
  </si>
  <si>
    <t>EIF4G1,</t>
  </si>
  <si>
    <t>PRSS3,</t>
  </si>
  <si>
    <t>ANTXR1,</t>
  </si>
  <si>
    <t>GATB,</t>
  </si>
  <si>
    <t>NPC2,</t>
  </si>
  <si>
    <t>PFKFB2,</t>
  </si>
  <si>
    <t>NACA2,</t>
  </si>
  <si>
    <t>RPS27,</t>
  </si>
  <si>
    <t>FGF22,</t>
  </si>
  <si>
    <t>PSMA7,</t>
  </si>
  <si>
    <t>MAPK14,</t>
  </si>
  <si>
    <t>ACVR2A,</t>
  </si>
  <si>
    <t>ARHGDIG,</t>
  </si>
  <si>
    <t>DNAJC8,</t>
  </si>
  <si>
    <t>FARS2,</t>
  </si>
  <si>
    <t>PREB,</t>
  </si>
  <si>
    <t>RPL30,</t>
  </si>
  <si>
    <t>GSPT2,</t>
  </si>
  <si>
    <t>HARS,</t>
  </si>
  <si>
    <t>RTN4RL2,</t>
  </si>
  <si>
    <t>SYNCRIP,</t>
  </si>
  <si>
    <t>VAMP7,</t>
  </si>
  <si>
    <t>XBP1,</t>
  </si>
  <si>
    <t>RAB11B,</t>
  </si>
  <si>
    <t>PSMD14,</t>
  </si>
  <si>
    <t>SLC45A2,</t>
  </si>
  <si>
    <t>CAPZB,</t>
  </si>
  <si>
    <t>KIF3C,</t>
  </si>
  <si>
    <t>OLFM4,</t>
  </si>
  <si>
    <t>AGTR1,</t>
  </si>
  <si>
    <t>POLR2J,</t>
  </si>
  <si>
    <t>RYR2,</t>
  </si>
  <si>
    <t>ARHGAP11B,</t>
  </si>
  <si>
    <t>GLP1R,</t>
  </si>
  <si>
    <t>AMPD1,</t>
  </si>
  <si>
    <t>CPB2,</t>
  </si>
  <si>
    <t>GIT2,</t>
  </si>
  <si>
    <t>IVD,</t>
  </si>
  <si>
    <t>SEC24C,</t>
  </si>
  <si>
    <t>AGXT2,</t>
  </si>
  <si>
    <t>LAMB3,</t>
  </si>
  <si>
    <t>NCAPD3,</t>
  </si>
  <si>
    <t>ADA,</t>
  </si>
  <si>
    <t>P2RX7,</t>
  </si>
  <si>
    <t>SDC1,</t>
  </si>
  <si>
    <t>SMG5,</t>
  </si>
  <si>
    <t>GNAO1,</t>
  </si>
  <si>
    <t>POLH,</t>
  </si>
  <si>
    <t>RAD51AP1,</t>
  </si>
  <si>
    <t>SCARB2,</t>
  </si>
  <si>
    <t>UCHL5,</t>
  </si>
  <si>
    <t>MMP9,</t>
  </si>
  <si>
    <t>GRAP2,</t>
  </si>
  <si>
    <t>CAV1,</t>
  </si>
  <si>
    <t>NODAL,</t>
  </si>
  <si>
    <t>LAMP2,</t>
  </si>
  <si>
    <t>NRIP1,</t>
  </si>
  <si>
    <t>RAP1B,</t>
  </si>
  <si>
    <t>TBC1D8B,</t>
  </si>
  <si>
    <t>ARNT,</t>
  </si>
  <si>
    <t>ARPC1B,</t>
  </si>
  <si>
    <t>SRRM1,</t>
  </si>
  <si>
    <t>DAPK2,</t>
  </si>
  <si>
    <t>SPTBN4,</t>
  </si>
  <si>
    <t>UVRAG,</t>
  </si>
  <si>
    <t>EGF,</t>
  </si>
  <si>
    <t>NFKB2,</t>
  </si>
  <si>
    <t>CLEC4D,</t>
  </si>
  <si>
    <t>MITF,</t>
  </si>
  <si>
    <t>WDR25,</t>
  </si>
  <si>
    <t>POLR2H,</t>
  </si>
  <si>
    <t>KIF22,</t>
  </si>
  <si>
    <t>SKA1,</t>
  </si>
  <si>
    <t>LIMS1,</t>
  </si>
  <si>
    <t>ARHGEF7,</t>
  </si>
  <si>
    <t>GGA2,</t>
  </si>
  <si>
    <t>GRK6,</t>
  </si>
  <si>
    <t>NUSAP1,</t>
  </si>
  <si>
    <t>PAK2,</t>
  </si>
  <si>
    <t>ALCAM,</t>
  </si>
  <si>
    <t>BUD13,</t>
  </si>
  <si>
    <t>ELMO2,</t>
  </si>
  <si>
    <t>PDE1A,</t>
  </si>
  <si>
    <t>SPRY1,</t>
  </si>
  <si>
    <t>NF2,</t>
  </si>
  <si>
    <t>SDSL,</t>
  </si>
  <si>
    <t>FABP3,</t>
  </si>
  <si>
    <t>OIP5,</t>
  </si>
  <si>
    <t>RHEB,</t>
  </si>
  <si>
    <t>ATF4,</t>
  </si>
  <si>
    <t>SEC24D,</t>
  </si>
  <si>
    <t>SLC2A5,</t>
  </si>
  <si>
    <t>E2F1,</t>
  </si>
  <si>
    <t>ABCA3,</t>
  </si>
  <si>
    <t>IL5,</t>
  </si>
  <si>
    <t>LGALS3BP,</t>
  </si>
  <si>
    <t>NGF,</t>
  </si>
  <si>
    <t>ARHGEF6,</t>
  </si>
  <si>
    <t>RBM12,</t>
  </si>
  <si>
    <t>SLPI,</t>
  </si>
  <si>
    <t>SPAG9,</t>
  </si>
  <si>
    <t>U2AF1L4,</t>
  </si>
  <si>
    <t>FGF6,</t>
  </si>
  <si>
    <t>MAP4K4,</t>
  </si>
  <si>
    <t>POLK,</t>
  </si>
  <si>
    <t>COL7A1,</t>
  </si>
  <si>
    <t>DERA,</t>
  </si>
  <si>
    <t>LMAN1,</t>
  </si>
  <si>
    <t>MAPK10,</t>
  </si>
  <si>
    <t>OTUB1,</t>
  </si>
  <si>
    <t>RPL15,</t>
  </si>
  <si>
    <t>ARHGAP32,</t>
  </si>
  <si>
    <t>RBCK1,</t>
  </si>
  <si>
    <t>KIF11,</t>
  </si>
  <si>
    <t>UBE2D1,</t>
  </si>
  <si>
    <t>POLR2G,</t>
  </si>
  <si>
    <t>CARKD,</t>
  </si>
  <si>
    <t>NUP160,</t>
  </si>
  <si>
    <t>STRN,</t>
  </si>
  <si>
    <t>WASF3,</t>
  </si>
  <si>
    <t>WASL,</t>
  </si>
  <si>
    <t>DCN,</t>
  </si>
  <si>
    <t>PTPN2,</t>
  </si>
  <si>
    <t>PDHA1,</t>
  </si>
  <si>
    <t>SMURF2,</t>
  </si>
  <si>
    <t>ACVRL1,</t>
  </si>
  <si>
    <t>FOXP3,</t>
  </si>
  <si>
    <t>ACADS,</t>
  </si>
  <si>
    <t>CAB39,</t>
  </si>
  <si>
    <t>DCTN1,</t>
  </si>
  <si>
    <t>CKM,</t>
  </si>
  <si>
    <t>KIFC2,</t>
  </si>
  <si>
    <t>LARS,</t>
  </si>
  <si>
    <t>TERT,</t>
  </si>
  <si>
    <t>CSF3,</t>
  </si>
  <si>
    <t>KLKB1,</t>
  </si>
  <si>
    <t>TFE3,</t>
  </si>
  <si>
    <t>VAMP2,</t>
  </si>
  <si>
    <t>POLR2I,</t>
  </si>
  <si>
    <t>SMNDC1,</t>
  </si>
  <si>
    <t>IL18R1,</t>
  </si>
  <si>
    <t>RARG,</t>
  </si>
  <si>
    <t>ENO2,</t>
  </si>
  <si>
    <t>PSMD4,</t>
  </si>
  <si>
    <t>AK7,</t>
  </si>
  <si>
    <t>NTNG2,</t>
  </si>
  <si>
    <t>PMAIP1,</t>
  </si>
  <si>
    <t>TNFRSF14,</t>
  </si>
  <si>
    <t>WIPF1,</t>
  </si>
  <si>
    <t>RIPK2,</t>
  </si>
  <si>
    <t>AP1M2,</t>
  </si>
  <si>
    <t>CLEC5A,</t>
  </si>
  <si>
    <t>EIF3B,</t>
  </si>
  <si>
    <t>IQSEC2,</t>
  </si>
  <si>
    <t>NRAS,</t>
  </si>
  <si>
    <t>INS,</t>
  </si>
  <si>
    <t>CHI3L1,</t>
  </si>
  <si>
    <t>DCC,</t>
  </si>
  <si>
    <t>FCHO1,</t>
  </si>
  <si>
    <t>LAMA3,</t>
  </si>
  <si>
    <t>MCAM,</t>
  </si>
  <si>
    <t>U2SURP,</t>
  </si>
  <si>
    <t>CHN2,</t>
  </si>
  <si>
    <t>EPN2,</t>
  </si>
  <si>
    <t>SEC22A,</t>
  </si>
  <si>
    <t>PSMC6,</t>
  </si>
  <si>
    <t>NME1-NME2,</t>
  </si>
  <si>
    <t>FEZ1,</t>
  </si>
  <si>
    <t>GZMB,</t>
  </si>
  <si>
    <t>ARHGEF5,</t>
  </si>
  <si>
    <t>STAU1,</t>
  </si>
  <si>
    <t>F2,</t>
  </si>
  <si>
    <t>TAF9,</t>
  </si>
  <si>
    <t>FCHO2,</t>
  </si>
  <si>
    <t>FGD1,</t>
  </si>
  <si>
    <t>OPHN1,</t>
  </si>
  <si>
    <t>WASF2,</t>
  </si>
  <si>
    <t>PLEKHG5,</t>
  </si>
  <si>
    <t>U2AFBP,</t>
  </si>
  <si>
    <t>GGT1,</t>
  </si>
  <si>
    <t>GP5,</t>
  </si>
  <si>
    <t>LEFTY2,</t>
  </si>
  <si>
    <t>METTL7A,</t>
  </si>
  <si>
    <t>LAMA5,</t>
  </si>
  <si>
    <t>SPHK2,</t>
  </si>
  <si>
    <t>VAPA,</t>
  </si>
  <si>
    <t>EDC3,</t>
  </si>
  <si>
    <t>NCK2,</t>
  </si>
  <si>
    <t>NUP85,</t>
  </si>
  <si>
    <t>EP300,</t>
  </si>
  <si>
    <t>POLE4,</t>
  </si>
  <si>
    <t>KSR1,</t>
  </si>
  <si>
    <t>PRL,</t>
  </si>
  <si>
    <t>AP2S1,</t>
  </si>
  <si>
    <t>CNN2,</t>
  </si>
  <si>
    <t>SMAD2,</t>
  </si>
  <si>
    <t>EPO,</t>
  </si>
  <si>
    <t>TDG,</t>
  </si>
  <si>
    <t>NUP43,</t>
  </si>
  <si>
    <t>TLR9,</t>
  </si>
  <si>
    <t>BDNF,</t>
  </si>
  <si>
    <t>WBP11,</t>
  </si>
  <si>
    <t>GOT2,</t>
  </si>
  <si>
    <t>AP1S2,</t>
  </si>
  <si>
    <t>ARHGEF9,</t>
  </si>
  <si>
    <t>CARS,</t>
  </si>
  <si>
    <t>SF3B6,</t>
  </si>
  <si>
    <t>VTI1B,</t>
  </si>
  <si>
    <t>RPS6,</t>
  </si>
  <si>
    <t>PDGFRB,</t>
  </si>
  <si>
    <t>POLR2L,</t>
  </si>
  <si>
    <t>KAT2B,</t>
  </si>
  <si>
    <t>BRPF1,</t>
  </si>
  <si>
    <t>CDH15,</t>
  </si>
  <si>
    <t>PAK3,</t>
  </si>
  <si>
    <t>CDO1,</t>
  </si>
  <si>
    <t>F12,</t>
  </si>
  <si>
    <t>GRB10,</t>
  </si>
  <si>
    <t>ERLEC1,</t>
  </si>
  <si>
    <t>TIAM2,</t>
  </si>
  <si>
    <t>TNK2,</t>
  </si>
  <si>
    <t>GSPT1,</t>
  </si>
  <si>
    <t>RBM22,</t>
  </si>
  <si>
    <t>USP39,</t>
  </si>
  <si>
    <t>FERMT3,</t>
  </si>
  <si>
    <t>MTG1,</t>
  </si>
  <si>
    <t>PITRM1,</t>
  </si>
  <si>
    <t>APOBEC3G,</t>
  </si>
  <si>
    <t>CTSH,</t>
  </si>
  <si>
    <t>SMAD4,</t>
  </si>
  <si>
    <t>ARL8A,</t>
  </si>
  <si>
    <t>CD300A,</t>
  </si>
  <si>
    <t>IL3RA,</t>
  </si>
  <si>
    <t>RPL23,</t>
  </si>
  <si>
    <t>HNRNPH2,</t>
  </si>
  <si>
    <t>PSEN1,</t>
  </si>
  <si>
    <t>TAGLN2,</t>
  </si>
  <si>
    <t>CASC3,</t>
  </si>
  <si>
    <t>DALRD3,</t>
  </si>
  <si>
    <t>IL11,</t>
  </si>
  <si>
    <t>PCBP2,</t>
  </si>
  <si>
    <t>CNIH2,</t>
  </si>
  <si>
    <t>GGA1,</t>
  </si>
  <si>
    <t>ELMO1,</t>
  </si>
  <si>
    <t>FGF18,</t>
  </si>
  <si>
    <t>NPPA,</t>
  </si>
  <si>
    <t>SMO,</t>
  </si>
  <si>
    <t>AP4E1,</t>
  </si>
  <si>
    <t>ENSG00000279624,</t>
  </si>
  <si>
    <t>RB1,</t>
  </si>
  <si>
    <t>ITGA8,</t>
  </si>
  <si>
    <t>ABI2,</t>
  </si>
  <si>
    <t>FLRT1,</t>
  </si>
  <si>
    <t>PACSIN3,</t>
  </si>
  <si>
    <t>SCFD1,</t>
  </si>
  <si>
    <t>BMPR2,</t>
  </si>
  <si>
    <t>SKP2,</t>
  </si>
  <si>
    <t>RBPJ,</t>
  </si>
  <si>
    <t>ALYREF,</t>
  </si>
  <si>
    <t>TAOK1,</t>
  </si>
  <si>
    <t>TYRP1,</t>
  </si>
  <si>
    <t>KIFC1,</t>
  </si>
  <si>
    <t>HGD,</t>
  </si>
  <si>
    <t>HMHA1,</t>
  </si>
  <si>
    <t>ALDH4A1,</t>
  </si>
  <si>
    <t>ITSN1,</t>
  </si>
  <si>
    <t>SMARCA4,</t>
  </si>
  <si>
    <t>CECR1,</t>
  </si>
  <si>
    <t>PTPN4,</t>
  </si>
  <si>
    <t>ACVR1B,</t>
  </si>
  <si>
    <t>BAIAP2,</t>
  </si>
  <si>
    <t>TACR1,</t>
  </si>
  <si>
    <t>XIAP,</t>
  </si>
  <si>
    <t>NMT1,</t>
  </si>
  <si>
    <t>PCCB,</t>
  </si>
  <si>
    <t>PDE2A,</t>
  </si>
  <si>
    <t>POLR2E,</t>
  </si>
  <si>
    <t>ACSS1,</t>
  </si>
  <si>
    <t>CD52,</t>
  </si>
  <si>
    <t>LNPEP,</t>
  </si>
  <si>
    <t>NCKAP1L,</t>
  </si>
  <si>
    <t>RTCB,</t>
  </si>
  <si>
    <t>ATP6V1D,</t>
  </si>
  <si>
    <t>CEP55,</t>
  </si>
  <si>
    <t>ECHDC1,</t>
  </si>
  <si>
    <t>RPL36A,</t>
  </si>
  <si>
    <t>CD53,</t>
  </si>
  <si>
    <t>RIPK3,</t>
  </si>
  <si>
    <t>CCNB1,</t>
  </si>
  <si>
    <t>IARS,</t>
  </si>
  <si>
    <t>RNF111,</t>
  </si>
  <si>
    <t>SERPING1,</t>
  </si>
  <si>
    <t>RPL23A,</t>
  </si>
  <si>
    <t>RPS4X,</t>
  </si>
  <si>
    <t>EPS8,</t>
  </si>
  <si>
    <t>RPL27A,</t>
  </si>
  <si>
    <t>AURKA,</t>
  </si>
  <si>
    <t>FANCA,</t>
  </si>
  <si>
    <t>BCKDK,</t>
  </si>
  <si>
    <t>ETF1,</t>
  </si>
  <si>
    <t>LRG1,</t>
  </si>
  <si>
    <t>STX5,</t>
  </si>
  <si>
    <t>GNB2L1,</t>
  </si>
  <si>
    <t>DLD,</t>
  </si>
  <si>
    <t>RPL9,</t>
  </si>
  <si>
    <t>ACTR1A,</t>
  </si>
  <si>
    <t>CEP290,</t>
  </si>
  <si>
    <t>KIF5A,</t>
  </si>
  <si>
    <t>RXRG,</t>
  </si>
  <si>
    <t>DBNL,</t>
  </si>
  <si>
    <t>FANCI,</t>
  </si>
  <si>
    <t>PLAA,</t>
  </si>
  <si>
    <t>SNRNP27,</t>
  </si>
  <si>
    <t>TNFAIP6,</t>
  </si>
  <si>
    <t>AIMP2,</t>
  </si>
  <si>
    <t>ARHGEF11,</t>
  </si>
  <si>
    <t>ASAP2,</t>
  </si>
  <si>
    <t>CD93,</t>
  </si>
  <si>
    <t>CYTH1,</t>
  </si>
  <si>
    <t>IL18,</t>
  </si>
  <si>
    <t>PPP2CB,</t>
  </si>
  <si>
    <t>CLEC12A,</t>
  </si>
  <si>
    <t>DERL3,</t>
  </si>
  <si>
    <t>SCO2,</t>
  </si>
  <si>
    <t>GINS2,</t>
  </si>
  <si>
    <t>SMURF1,</t>
  </si>
  <si>
    <t>DDC,</t>
  </si>
  <si>
    <t>ITSN2,</t>
  </si>
  <si>
    <t>PGAM2,</t>
  </si>
  <si>
    <t>RARS,</t>
  </si>
  <si>
    <t>SEC24A,</t>
  </si>
  <si>
    <t>TFDP1,</t>
  </si>
  <si>
    <t>LSAMP,</t>
  </si>
  <si>
    <t>AP4B1,</t>
  </si>
  <si>
    <t>P2RX1,</t>
  </si>
  <si>
    <t>GP9,</t>
  </si>
  <si>
    <t>OLR1,</t>
  </si>
  <si>
    <t>PIK3R5,</t>
  </si>
  <si>
    <t>ESRRA,</t>
  </si>
  <si>
    <t>ATG4D,</t>
  </si>
  <si>
    <t>FGD3,</t>
  </si>
  <si>
    <t>MNAT1,</t>
  </si>
  <si>
    <t>RFC1,</t>
  </si>
  <si>
    <t>AK8,</t>
  </si>
  <si>
    <t>MEF2A,</t>
  </si>
  <si>
    <t>RPS11,</t>
  </si>
  <si>
    <t>AK9,</t>
  </si>
  <si>
    <t>CTGF,</t>
  </si>
  <si>
    <t>CNTFR,</t>
  </si>
  <si>
    <t>AR,</t>
  </si>
  <si>
    <t>XRCC5,</t>
  </si>
  <si>
    <t>LILRB2,</t>
  </si>
  <si>
    <t>NOX4,</t>
  </si>
  <si>
    <t>VNN2,</t>
  </si>
  <si>
    <t>KIF3A,</t>
  </si>
  <si>
    <t>PYCARD,</t>
  </si>
  <si>
    <t>PNP,</t>
  </si>
  <si>
    <t>SLC18A3,</t>
  </si>
  <si>
    <t>STRAP,</t>
  </si>
  <si>
    <t>ITPR1,</t>
  </si>
  <si>
    <t>AHNAK,</t>
  </si>
  <si>
    <t>CCAR1,</t>
  </si>
  <si>
    <t>SNW1,</t>
  </si>
  <si>
    <t>DCT,</t>
  </si>
  <si>
    <t>HIP1,</t>
  </si>
  <si>
    <t>RTN4RL1,</t>
  </si>
  <si>
    <t>ALDH1B1,</t>
  </si>
  <si>
    <t>GPR84,</t>
  </si>
  <si>
    <t>LTA4H,</t>
  </si>
  <si>
    <t>HSPA5,</t>
  </si>
  <si>
    <t>ATP8B4,</t>
  </si>
  <si>
    <t>CYTH4,</t>
  </si>
  <si>
    <t>MEF2D,</t>
  </si>
  <si>
    <t>ARRB2,</t>
  </si>
  <si>
    <t>QTRT1,</t>
  </si>
  <si>
    <t>SYVN1,</t>
  </si>
  <si>
    <t>CDC5L,</t>
  </si>
  <si>
    <t>SYK,</t>
  </si>
  <si>
    <t>TIMM44,</t>
  </si>
  <si>
    <t>KDR,</t>
  </si>
  <si>
    <t>GGA3,</t>
  </si>
  <si>
    <t>ITGB8,</t>
  </si>
  <si>
    <t>RAB27A,</t>
  </si>
  <si>
    <t>FGFR3,</t>
  </si>
  <si>
    <t>SEC13,</t>
  </si>
  <si>
    <t>YBX1,</t>
  </si>
  <si>
    <t>UCHL3,</t>
  </si>
  <si>
    <t>ACAA2,</t>
  </si>
  <si>
    <t>CNTN5,</t>
  </si>
  <si>
    <t>DIAPH1,</t>
  </si>
  <si>
    <t>TKTL2,</t>
  </si>
  <si>
    <t>UGCG,</t>
  </si>
  <si>
    <t>SNX2,</t>
  </si>
  <si>
    <t>ITCH,</t>
  </si>
  <si>
    <t>KIF1B,</t>
  </si>
  <si>
    <t>ACTB,</t>
  </si>
  <si>
    <t>CENPI,</t>
  </si>
  <si>
    <t>NDEL1,</t>
  </si>
  <si>
    <t>S100B,</t>
  </si>
  <si>
    <t>MBTPS2,</t>
  </si>
  <si>
    <t>SAR1A,</t>
  </si>
  <si>
    <t>PPP3R1,</t>
  </si>
  <si>
    <t>SLC27A2,</t>
  </si>
  <si>
    <t>SMPD1,</t>
  </si>
  <si>
    <t>ARHGEF3,</t>
  </si>
  <si>
    <t>NUP133,</t>
  </si>
  <si>
    <t>PMEL,</t>
  </si>
  <si>
    <t>SARNP,</t>
  </si>
  <si>
    <t>TACC3,</t>
  </si>
  <si>
    <t>DAZAP1,</t>
  </si>
  <si>
    <t>GSTZ1,</t>
  </si>
  <si>
    <t>PDXK,</t>
  </si>
  <si>
    <t>SERPINE1,</t>
  </si>
  <si>
    <t>EPN1,</t>
  </si>
  <si>
    <t>SMAD1,</t>
  </si>
  <si>
    <t>ACTR10,</t>
  </si>
  <si>
    <t>DOCK8,</t>
  </si>
  <si>
    <t>FLRT3,</t>
  </si>
  <si>
    <t>HIBADH,</t>
  </si>
  <si>
    <t>PDE10A,</t>
  </si>
  <si>
    <t>TRMT1,</t>
  </si>
  <si>
    <t>EIF2A,</t>
  </si>
  <si>
    <t>GCLC,</t>
  </si>
  <si>
    <t>SHH,</t>
  </si>
  <si>
    <t>GCSH,</t>
  </si>
  <si>
    <t>EXOSC10,</t>
  </si>
  <si>
    <t>CASP5,</t>
  </si>
  <si>
    <t>CHRNB4,</t>
  </si>
  <si>
    <t>CASP4,</t>
  </si>
  <si>
    <t>ITGA3,</t>
  </si>
  <si>
    <t>NDE1,</t>
  </si>
  <si>
    <t>CEACAM5,</t>
  </si>
  <si>
    <t>MST4,</t>
  </si>
  <si>
    <t>PRPF38A,</t>
  </si>
  <si>
    <t>ADAM8,</t>
  </si>
  <si>
    <t>NCAPG2,</t>
  </si>
  <si>
    <t>SRGN,</t>
  </si>
  <si>
    <t>ALPPL2,</t>
  </si>
  <si>
    <t>BUB1B,</t>
  </si>
  <si>
    <t>KCNAB2,</t>
  </si>
  <si>
    <t>WASF1,</t>
  </si>
  <si>
    <t>ATG4C,</t>
  </si>
  <si>
    <t>EGLN1,</t>
  </si>
  <si>
    <t>USP2,</t>
  </si>
  <si>
    <t>FNBP1,</t>
  </si>
  <si>
    <t>CCNT2,</t>
  </si>
  <si>
    <t>CASP3,</t>
  </si>
  <si>
    <t>AK3,</t>
  </si>
  <si>
    <t>USP43,</t>
  </si>
  <si>
    <t>SLC2A3,</t>
  </si>
  <si>
    <t>ARHGEF16,</t>
  </si>
  <si>
    <t>DIAPH3,</t>
  </si>
  <si>
    <t>FBXO5,</t>
  </si>
  <si>
    <t>NOS2,</t>
  </si>
  <si>
    <t>CSPG4,</t>
  </si>
  <si>
    <t>ENAH,</t>
  </si>
  <si>
    <t>HNRNPUL1,</t>
  </si>
  <si>
    <t>EXOSC6,</t>
  </si>
  <si>
    <t>PDGFRA,</t>
  </si>
  <si>
    <t>MET,</t>
  </si>
  <si>
    <t>BUB3,</t>
  </si>
  <si>
    <t>PIAS3,</t>
  </si>
  <si>
    <t>RPL36AL,</t>
  </si>
  <si>
    <t>USP5,</t>
  </si>
  <si>
    <t>BUB1,</t>
  </si>
  <si>
    <t>AP1G1,</t>
  </si>
  <si>
    <t>ISLR,</t>
  </si>
  <si>
    <t>MCF2,</t>
  </si>
  <si>
    <t>KARS,</t>
  </si>
  <si>
    <t>ENPP1,</t>
  </si>
  <si>
    <t>POLE3,</t>
  </si>
  <si>
    <t>DHH,</t>
  </si>
  <si>
    <t>RPL3,</t>
  </si>
  <si>
    <t>RPL4,</t>
  </si>
  <si>
    <t>AK4,</t>
  </si>
  <si>
    <t>PLK3,</t>
  </si>
  <si>
    <t>SEC24B,</t>
  </si>
  <si>
    <t>JUP,</t>
  </si>
  <si>
    <t>KIT,</t>
  </si>
  <si>
    <t>LSM1,</t>
  </si>
  <si>
    <t>PDE4A,</t>
  </si>
  <si>
    <t>ENTPD1,</t>
  </si>
  <si>
    <t>LAMA4,</t>
  </si>
  <si>
    <t>RBM17,</t>
  </si>
  <si>
    <t>SEL1L,</t>
  </si>
  <si>
    <t>AK5,</t>
  </si>
  <si>
    <t>CSPG5,</t>
  </si>
  <si>
    <t>DTL,</t>
  </si>
  <si>
    <t>ATG7,</t>
  </si>
  <si>
    <t>KLRK1,</t>
  </si>
  <si>
    <t>NCKAP1,</t>
  </si>
  <si>
    <t>TUBGCP2,</t>
  </si>
  <si>
    <t>ENSG00000255819,</t>
  </si>
  <si>
    <t>MDK,</t>
  </si>
  <si>
    <t>ARHGAP15,</t>
  </si>
  <si>
    <t>MT-ND2,</t>
  </si>
  <si>
    <t>ARHGEF2,</t>
  </si>
  <si>
    <t>ASAP1,</t>
  </si>
  <si>
    <t>ENSG00000260836,</t>
  </si>
  <si>
    <t>ESCO2,</t>
  </si>
  <si>
    <t>BCKDHB,</t>
  </si>
  <si>
    <t>ITGB5,</t>
  </si>
  <si>
    <t>CDC25A,</t>
  </si>
  <si>
    <t>ERP44,</t>
  </si>
  <si>
    <t>FOS,</t>
  </si>
  <si>
    <t>E2F8,</t>
  </si>
  <si>
    <t>CWC15,</t>
  </si>
  <si>
    <t>NLRC4,</t>
  </si>
  <si>
    <t>PRKDC,</t>
  </si>
  <si>
    <t>EXOSC1,</t>
  </si>
  <si>
    <t>NUMBL,</t>
  </si>
  <si>
    <t>SRSF11,</t>
  </si>
  <si>
    <t>PAH,</t>
  </si>
  <si>
    <t>SMG6,</t>
  </si>
  <si>
    <t>UNG,</t>
  </si>
  <si>
    <t>GOLGA2,</t>
  </si>
  <si>
    <t>PTPN3,</t>
  </si>
  <si>
    <t>OS9,</t>
  </si>
  <si>
    <t>DOK2,</t>
  </si>
  <si>
    <t>PARVA,</t>
  </si>
  <si>
    <t>BUD31,</t>
  </si>
  <si>
    <t>DLST,</t>
  </si>
  <si>
    <t>MAP2K2,</t>
  </si>
  <si>
    <t>IRS1,</t>
  </si>
  <si>
    <t>GP1BA,</t>
  </si>
  <si>
    <t>ARHGEF4,</t>
  </si>
  <si>
    <t>POLR2F,</t>
  </si>
  <si>
    <t>IDO1,</t>
  </si>
  <si>
    <t>COX5B,</t>
  </si>
  <si>
    <t>PTPRJ,</t>
  </si>
  <si>
    <t>SNAP23,</t>
  </si>
  <si>
    <t>MCM2,</t>
  </si>
  <si>
    <t>ARF5,</t>
  </si>
  <si>
    <t>CBLB,</t>
  </si>
  <si>
    <t>RPS18,</t>
  </si>
  <si>
    <t>AGPAT2,</t>
  </si>
  <si>
    <t>TXNL4A,</t>
  </si>
  <si>
    <t>C14orf166,</t>
  </si>
  <si>
    <t>CAMP,</t>
  </si>
  <si>
    <t>DCP1A,</t>
  </si>
  <si>
    <t>RPL5,</t>
  </si>
  <si>
    <t>FZD4,</t>
  </si>
  <si>
    <t>HMMR,</t>
  </si>
  <si>
    <t>SEC31A,</t>
  </si>
  <si>
    <t>GPC1,</t>
  </si>
  <si>
    <t>SAR1B,</t>
  </si>
  <si>
    <t>SPRY2,</t>
  </si>
  <si>
    <t>QRSL1,</t>
  </si>
  <si>
    <t>XRCC6,</t>
  </si>
  <si>
    <t>NOTCH1,</t>
  </si>
  <si>
    <t>BIRC5,</t>
  </si>
  <si>
    <t>SYT9,</t>
  </si>
  <si>
    <t>IDE,</t>
  </si>
  <si>
    <t>LDHA,</t>
  </si>
  <si>
    <t>MMP8,</t>
  </si>
  <si>
    <t>PTPRB,</t>
  </si>
  <si>
    <t>AKAP13,</t>
  </si>
  <si>
    <t>LRRC47,</t>
  </si>
  <si>
    <t>RASGRF2,</t>
  </si>
  <si>
    <t>REV1,</t>
  </si>
  <si>
    <t>SDHA,</t>
  </si>
  <si>
    <t>ACSS2,</t>
  </si>
  <si>
    <t>DERL2,</t>
  </si>
  <si>
    <t>NEGR1,</t>
  </si>
  <si>
    <t>ARHGAP9,</t>
  </si>
  <si>
    <t>RPS5,</t>
  </si>
  <si>
    <t>CNTN3,</t>
  </si>
  <si>
    <t>CYLD,</t>
  </si>
  <si>
    <t>HSPA8,</t>
  </si>
  <si>
    <t>SF3B4,</t>
  </si>
  <si>
    <t>VAV2,</t>
  </si>
  <si>
    <t>EIF2S3L,</t>
  </si>
  <si>
    <t>OPTN,</t>
  </si>
  <si>
    <t>PTPRE,</t>
  </si>
  <si>
    <t>RPS20,</t>
  </si>
  <si>
    <t>ALDH3B1,</t>
  </si>
  <si>
    <t>EXOC2,</t>
  </si>
  <si>
    <t>EXOSC8,</t>
  </si>
  <si>
    <t>HADH,</t>
  </si>
  <si>
    <t>IKZF3,</t>
  </si>
  <si>
    <t>RPSA,</t>
  </si>
  <si>
    <t>THBS1,</t>
  </si>
  <si>
    <t>MC1R,</t>
  </si>
  <si>
    <t>AOX1,</t>
  </si>
  <si>
    <t>CCNK,</t>
  </si>
  <si>
    <t>ABI1,</t>
  </si>
  <si>
    <t>HEY1,</t>
  </si>
  <si>
    <t>F13A1,</t>
  </si>
  <si>
    <t>GLS,</t>
  </si>
  <si>
    <t>THBD,</t>
  </si>
  <si>
    <t>ZFP36L1,</t>
  </si>
  <si>
    <t>AMH,</t>
  </si>
  <si>
    <t>UBA5,</t>
  </si>
  <si>
    <t>TNFRSF1A,</t>
  </si>
  <si>
    <t>CYFIP2,</t>
  </si>
  <si>
    <t>DNMBP,</t>
  </si>
  <si>
    <t>FCER1G,</t>
  </si>
  <si>
    <t>POLD2,</t>
  </si>
  <si>
    <t>RPA3,</t>
  </si>
  <si>
    <t>PIAS2,</t>
  </si>
  <si>
    <t>CD81,</t>
  </si>
  <si>
    <t>DDX41,</t>
  </si>
  <si>
    <t>JAG1,</t>
  </si>
  <si>
    <t>DAG1,</t>
  </si>
  <si>
    <t>INPP5B,</t>
  </si>
  <si>
    <t>PGAM1,</t>
  </si>
  <si>
    <t>SMAD9,</t>
  </si>
  <si>
    <t>TIMP2,</t>
  </si>
  <si>
    <t>GSK3B,</t>
  </si>
  <si>
    <t>RPS13,</t>
  </si>
  <si>
    <t>DOCK1,</t>
  </si>
  <si>
    <t>EHHADH,</t>
  </si>
  <si>
    <t>PRC1,</t>
  </si>
  <si>
    <t>RBM5,</t>
  </si>
  <si>
    <t>VHL,</t>
  </si>
  <si>
    <t>FARSA,</t>
  </si>
  <si>
    <t>CENPA,</t>
  </si>
  <si>
    <t>IQGAP2,</t>
  </si>
  <si>
    <t>KALRN,</t>
  </si>
  <si>
    <t>RAB7A,</t>
  </si>
  <si>
    <t>UPF3B,</t>
  </si>
  <si>
    <t>FAU,</t>
  </si>
  <si>
    <t>OSM,</t>
  </si>
  <si>
    <t>BCAR1,</t>
  </si>
  <si>
    <t>PRKD1,</t>
  </si>
  <si>
    <t>SMAD6,</t>
  </si>
  <si>
    <t>WDHD1,</t>
  </si>
  <si>
    <t>DAPK3,</t>
  </si>
  <si>
    <t>DLL4,</t>
  </si>
  <si>
    <t>PGRMC1,</t>
  </si>
  <si>
    <t>RPL37,</t>
  </si>
  <si>
    <t>USP15,</t>
  </si>
  <si>
    <t>EXOSC7,</t>
  </si>
  <si>
    <t>RUNX2,</t>
  </si>
  <si>
    <t>VLDLR,</t>
  </si>
  <si>
    <t>BMP2,</t>
  </si>
  <si>
    <t>ADRM1,</t>
  </si>
  <si>
    <t>AQR,</t>
  </si>
  <si>
    <t>OCA2,</t>
  </si>
  <si>
    <t>ALPP,</t>
  </si>
  <si>
    <t>DARS2,</t>
  </si>
  <si>
    <t>DOCK3,</t>
  </si>
  <si>
    <t>PPIL6,</t>
  </si>
  <si>
    <t>ARHGEF25,</t>
  </si>
  <si>
    <t>TAGAP,</t>
  </si>
  <si>
    <t>TKTL1,</t>
  </si>
  <si>
    <t>TP73,</t>
  </si>
  <si>
    <t>CASP1,</t>
  </si>
  <si>
    <t>AK1,</t>
  </si>
  <si>
    <t>COL18A1,</t>
  </si>
  <si>
    <t>NR1I2,</t>
  </si>
  <si>
    <t>SOS2,</t>
  </si>
  <si>
    <t>VCL,</t>
  </si>
  <si>
    <t>ALDH9A1,</t>
  </si>
  <si>
    <t>CAPN2,</t>
  </si>
  <si>
    <t>GLS2,</t>
  </si>
  <si>
    <t>RPL28,</t>
  </si>
  <si>
    <t>FGFR2,</t>
  </si>
  <si>
    <t>FGF9,</t>
  </si>
  <si>
    <t>RAB11A,</t>
  </si>
  <si>
    <t>ANK1,</t>
  </si>
  <si>
    <t>ARHGEF28,</t>
  </si>
  <si>
    <t>INHBA,</t>
  </si>
  <si>
    <t>NCAPD2,</t>
  </si>
  <si>
    <t>YAP1,</t>
  </si>
  <si>
    <t>CDC40,</t>
  </si>
  <si>
    <t>HADHB,</t>
  </si>
  <si>
    <t>OGDHL,</t>
  </si>
  <si>
    <t>PIAS4,</t>
  </si>
  <si>
    <t>VAV3,</t>
  </si>
  <si>
    <t>HSP90AB1,</t>
  </si>
  <si>
    <t>NRG3,</t>
  </si>
  <si>
    <t>NTNG1,</t>
  </si>
  <si>
    <t>ARHGDIB,</t>
  </si>
  <si>
    <t>AGO3,</t>
  </si>
  <si>
    <t>SREBF2,</t>
  </si>
  <si>
    <t>EIF4E,</t>
  </si>
  <si>
    <t>PECAM1,</t>
  </si>
  <si>
    <t>GPX4,</t>
  </si>
  <si>
    <t>CDKN1B,</t>
  </si>
  <si>
    <t>ALPI,</t>
  </si>
  <si>
    <t>PABPC1,</t>
  </si>
  <si>
    <t>LAMA2,</t>
  </si>
  <si>
    <t>PDE4B,</t>
  </si>
  <si>
    <t>NTM,</t>
  </si>
  <si>
    <t>RPL39L,</t>
  </si>
  <si>
    <t>SRC,</t>
  </si>
  <si>
    <t>LRIG1,</t>
  </si>
  <si>
    <t>EDN1,</t>
  </si>
  <si>
    <t>EEFSEC,</t>
  </si>
  <si>
    <t>SYNJ2,</t>
  </si>
  <si>
    <t>ARHGAP27,</t>
  </si>
  <si>
    <t>HTT,</t>
  </si>
  <si>
    <t>RARB,</t>
  </si>
  <si>
    <t>ARFGEF2,</t>
  </si>
  <si>
    <t>BRD1,</t>
  </si>
  <si>
    <t>ARF3,</t>
  </si>
  <si>
    <t>ESR1,</t>
  </si>
  <si>
    <t>MAD2L1,</t>
  </si>
  <si>
    <t>MARS,</t>
  </si>
  <si>
    <t>FGB,</t>
  </si>
  <si>
    <t>RPS3A,</t>
  </si>
  <si>
    <t>BCAN,</t>
  </si>
  <si>
    <t>GLUD2,</t>
  </si>
  <si>
    <t>RPS27L,</t>
  </si>
  <si>
    <t>PDE4D,</t>
  </si>
  <si>
    <t>RPL22L1,</t>
  </si>
  <si>
    <t>H2AFB1,</t>
  </si>
  <si>
    <t>DHX9,</t>
  </si>
  <si>
    <t>UBE2D2,</t>
  </si>
  <si>
    <t>ADSS,</t>
  </si>
  <si>
    <t>CALR,</t>
  </si>
  <si>
    <t>ANLN,</t>
  </si>
  <si>
    <t>EFNB3,</t>
  </si>
  <si>
    <t>RETN,</t>
  </si>
  <si>
    <t>ARFGEF1,</t>
  </si>
  <si>
    <t>DCP2,</t>
  </si>
  <si>
    <t>PUF60,</t>
  </si>
  <si>
    <t>TPX2,</t>
  </si>
  <si>
    <t>IL4I1,</t>
  </si>
  <si>
    <t>ITGB4,</t>
  </si>
  <si>
    <t>CD163,</t>
  </si>
  <si>
    <t>FGFR4,</t>
  </si>
  <si>
    <t>PDK3,</t>
  </si>
  <si>
    <t>POLR2C,</t>
  </si>
  <si>
    <t>ARF4,</t>
  </si>
  <si>
    <t>F3,</t>
  </si>
  <si>
    <t>IQGAP3,</t>
  </si>
  <si>
    <t>TNFRSF25,</t>
  </si>
  <si>
    <t>CACNA1S,</t>
  </si>
  <si>
    <t>ITGA2,</t>
  </si>
  <si>
    <t>BAK1,</t>
  </si>
  <si>
    <t>ENSG00000270800,</t>
  </si>
  <si>
    <t>AP2A2,</t>
  </si>
  <si>
    <t>CYCS,</t>
  </si>
  <si>
    <t>APOE,</t>
  </si>
  <si>
    <t>FLT4,</t>
  </si>
  <si>
    <t>RCC2,</t>
  </si>
  <si>
    <t>BRWD1,</t>
  </si>
  <si>
    <t>LAP3,</t>
  </si>
  <si>
    <t>TRAPPC9,</t>
  </si>
  <si>
    <t>AVPR2,</t>
  </si>
  <si>
    <t>DLGAP5,</t>
  </si>
  <si>
    <t>MAP2K4,</t>
  </si>
  <si>
    <t>U2AF35,</t>
  </si>
  <si>
    <t>ARHGEF1,</t>
  </si>
  <si>
    <t>HNRNPF,</t>
  </si>
  <si>
    <t>MEF2C,</t>
  </si>
  <si>
    <t>RAVER1,</t>
  </si>
  <si>
    <t>EPS15L1,</t>
  </si>
  <si>
    <t>RPL11,</t>
  </si>
  <si>
    <t>TRIM32,</t>
  </si>
  <si>
    <t>DLX5,</t>
  </si>
  <si>
    <t>EFNB1,</t>
  </si>
  <si>
    <t>PHF20,</t>
  </si>
  <si>
    <t>DHX34,</t>
  </si>
  <si>
    <t>PCNA,</t>
  </si>
  <si>
    <t>SRSF4,</t>
  </si>
  <si>
    <t>AKT3,</t>
  </si>
  <si>
    <t>RAP1A,</t>
  </si>
  <si>
    <t>BSG,</t>
  </si>
  <si>
    <t>CASP2,</t>
  </si>
  <si>
    <t>CLIP1,</t>
  </si>
  <si>
    <t>E2F5,</t>
  </si>
  <si>
    <t>HIST1H2AD,</t>
  </si>
  <si>
    <t>IGF2,</t>
  </si>
  <si>
    <t>SF3A2,</t>
  </si>
  <si>
    <t>RPS15,</t>
  </si>
  <si>
    <t>GNA14,</t>
  </si>
  <si>
    <t>MAGOHB,</t>
  </si>
  <si>
    <t>CRNKL1,</t>
  </si>
  <si>
    <t>DNM3,</t>
  </si>
  <si>
    <t>EFNB2,</t>
  </si>
  <si>
    <t>CRKL,</t>
  </si>
  <si>
    <t>KPNA1,</t>
  </si>
  <si>
    <t>MARK2,</t>
  </si>
  <si>
    <t>KRAS,</t>
  </si>
  <si>
    <t>PPIL4,</t>
  </si>
  <si>
    <t>SGIP1,</t>
  </si>
  <si>
    <t>HIST1H2AJ,</t>
  </si>
  <si>
    <t>ITGB7,</t>
  </si>
  <si>
    <t>MMP2,</t>
  </si>
  <si>
    <t>RPA2,</t>
  </si>
  <si>
    <t>AURKB,</t>
  </si>
  <si>
    <t>DNM2,</t>
  </si>
  <si>
    <t>UBE2D3,</t>
  </si>
  <si>
    <t>MSX2,</t>
  </si>
  <si>
    <t>TGFBI,</t>
  </si>
  <si>
    <t>TGFBR1,</t>
  </si>
  <si>
    <t>CTNNBL1,</t>
  </si>
  <si>
    <t>RPS3,</t>
  </si>
  <si>
    <t>KIF1A,</t>
  </si>
  <si>
    <t>LY6H,</t>
  </si>
  <si>
    <t>ENSG00000259288,</t>
  </si>
  <si>
    <t>CTNNB1,</t>
  </si>
  <si>
    <t>SRGAP2,</t>
  </si>
  <si>
    <t>UPF2,</t>
  </si>
  <si>
    <t>AMHR2,</t>
  </si>
  <si>
    <t>SDHD,</t>
  </si>
  <si>
    <t>TSC1,</t>
  </si>
  <si>
    <t>RAF1,</t>
  </si>
  <si>
    <t>MAP3K8,</t>
  </si>
  <si>
    <t>SDCBP,</t>
  </si>
  <si>
    <t>TPPP,</t>
  </si>
  <si>
    <t>EIF4A3,</t>
  </si>
  <si>
    <t>HDLBP,</t>
  </si>
  <si>
    <t>PPP3CB,</t>
  </si>
  <si>
    <t>ITIH4,</t>
  </si>
  <si>
    <t>NQO1,</t>
  </si>
  <si>
    <t>SRSF7,</t>
  </si>
  <si>
    <t>EXOSC3,</t>
  </si>
  <si>
    <t>PPM1B,</t>
  </si>
  <si>
    <t>MRC1,</t>
  </si>
  <si>
    <t>BCAT2,</t>
  </si>
  <si>
    <t>CFP,</t>
  </si>
  <si>
    <t>TIAM1,</t>
  </si>
  <si>
    <t>HIF1A,</t>
  </si>
  <si>
    <t>PRPF4,</t>
  </si>
  <si>
    <t>BUB1B-PAK6,</t>
  </si>
  <si>
    <t>FARSB,</t>
  </si>
  <si>
    <t>RPS17,</t>
  </si>
  <si>
    <t>CDKN1C,</t>
  </si>
  <si>
    <t>TXNDC5,</t>
  </si>
  <si>
    <t>CDA,</t>
  </si>
  <si>
    <t>FANCM,</t>
  </si>
  <si>
    <t>PFN1,</t>
  </si>
  <si>
    <t>BIN2,</t>
  </si>
  <si>
    <t>NTN1,</t>
  </si>
  <si>
    <t>EIF4E2,</t>
  </si>
  <si>
    <t>GDI1,</t>
  </si>
  <si>
    <t>RPL29,</t>
  </si>
  <si>
    <t>NFE2L2,</t>
  </si>
  <si>
    <t>VAMP4,</t>
  </si>
  <si>
    <t>AGO4,</t>
  </si>
  <si>
    <t>ASNS,</t>
  </si>
  <si>
    <t>RPL39,</t>
  </si>
  <si>
    <t>TNFRSF10B,</t>
  </si>
  <si>
    <t>WARS,</t>
  </si>
  <si>
    <t>CNTN4,</t>
  </si>
  <si>
    <t>MRPL39,</t>
  </si>
  <si>
    <t>EARS2,</t>
  </si>
  <si>
    <t>ERBB4,</t>
  </si>
  <si>
    <t>HSF1,</t>
  </si>
  <si>
    <t>PIK3C2A,</t>
  </si>
  <si>
    <t>CCNC,</t>
  </si>
  <si>
    <t>FBN2,</t>
  </si>
  <si>
    <t>PPIL3,</t>
  </si>
  <si>
    <t>HIST1H2BM,</t>
  </si>
  <si>
    <t>RPL34,</t>
  </si>
  <si>
    <t>AP2A1,</t>
  </si>
  <si>
    <t>CD5,</t>
  </si>
  <si>
    <t>NUP107,</t>
  </si>
  <si>
    <t>BCAS2,</t>
  </si>
  <si>
    <t>DARS,</t>
  </si>
  <si>
    <t>HBEGF,</t>
  </si>
  <si>
    <t>ITGA2B,</t>
  </si>
  <si>
    <t>ALDH3A2,</t>
  </si>
  <si>
    <t>NUDC,</t>
  </si>
  <si>
    <t>POU5F1,</t>
  </si>
  <si>
    <t>APC,</t>
  </si>
  <si>
    <t>ROBO1,</t>
  </si>
  <si>
    <t>WWTR1,</t>
  </si>
  <si>
    <t>ETV1,</t>
  </si>
  <si>
    <t>GRASP,</t>
  </si>
  <si>
    <t>VBP1,</t>
  </si>
  <si>
    <t>MLKL,</t>
  </si>
  <si>
    <t>SNRNP40,</t>
  </si>
  <si>
    <t>BTK,</t>
  </si>
  <si>
    <t>TNFRSF10A,</t>
  </si>
  <si>
    <t>PHLPP1,</t>
  </si>
  <si>
    <t>DGAT1,</t>
  </si>
  <si>
    <t>FTH1,</t>
  </si>
  <si>
    <t>DAB2,</t>
  </si>
  <si>
    <t>GRID2,</t>
  </si>
  <si>
    <t>TFRC,</t>
  </si>
  <si>
    <t>BCAT1,</t>
  </si>
  <si>
    <t>CCNH,</t>
  </si>
  <si>
    <t>CSNK1A1,</t>
  </si>
  <si>
    <t>EIF4G3,</t>
  </si>
  <si>
    <t>CAMK2D,</t>
  </si>
  <si>
    <t>TRIO,</t>
  </si>
  <si>
    <t>LIF,</t>
  </si>
  <si>
    <t>NCAPG,</t>
  </si>
  <si>
    <t>NGEF,</t>
  </si>
  <si>
    <t>RBL1,</t>
  </si>
  <si>
    <t>FOXO1,</t>
  </si>
  <si>
    <t>FOXO3,</t>
  </si>
  <si>
    <t>RAB6A,</t>
  </si>
  <si>
    <t>NCK1,</t>
  </si>
  <si>
    <t>SEPT2,</t>
  </si>
  <si>
    <t>EXOC7,</t>
  </si>
  <si>
    <t>RPSAP58,</t>
  </si>
  <si>
    <t>BRCC3,</t>
  </si>
  <si>
    <t>FOXO4,</t>
  </si>
  <si>
    <t>LSM8,</t>
  </si>
  <si>
    <t>RPL38,</t>
  </si>
  <si>
    <t>ACADM,</t>
  </si>
  <si>
    <t>SMAD5,</t>
  </si>
  <si>
    <t>RBL2,</t>
  </si>
  <si>
    <t>BGLAP,</t>
  </si>
  <si>
    <t>LRRC7,</t>
  </si>
  <si>
    <t>PPIL1,</t>
  </si>
  <si>
    <t>PRDM1,</t>
  </si>
  <si>
    <t>GUSB,</t>
  </si>
  <si>
    <t>PPM1K,</t>
  </si>
  <si>
    <t>PFN2,</t>
  </si>
  <si>
    <t>USP6,</t>
  </si>
  <si>
    <t>MAPK6,</t>
  </si>
  <si>
    <t>USP8,</t>
  </si>
  <si>
    <t>CDK8,</t>
  </si>
  <si>
    <t>IGF1,</t>
  </si>
  <si>
    <t>AKT2,</t>
  </si>
  <si>
    <t>MAPK13,</t>
  </si>
  <si>
    <t>EIF3D,</t>
  </si>
  <si>
    <t>FGF10,</t>
  </si>
  <si>
    <t>UBE3C,</t>
  </si>
  <si>
    <t>ESR2,</t>
  </si>
  <si>
    <t>AP3B1,</t>
  </si>
  <si>
    <t>ARHGDIA,</t>
  </si>
  <si>
    <t>RPS26,</t>
  </si>
  <si>
    <t>CCNE1,</t>
  </si>
  <si>
    <t>NTF3,</t>
  </si>
  <si>
    <t>PLRG1,</t>
  </si>
  <si>
    <t>CAPN1,</t>
  </si>
  <si>
    <t>HIST1H2BL,</t>
  </si>
  <si>
    <t>NR4A1,</t>
  </si>
  <si>
    <t>GMNN,</t>
  </si>
  <si>
    <t>EIF4EBP1,</t>
  </si>
  <si>
    <t>SEC23A,</t>
  </si>
  <si>
    <t>TP63,</t>
  </si>
  <si>
    <t>ALDOB,</t>
  </si>
  <si>
    <t>CTNND1,</t>
  </si>
  <si>
    <t>CAMK2G,</t>
  </si>
  <si>
    <t>FGF19,</t>
  </si>
  <si>
    <t>FLNB,</t>
  </si>
  <si>
    <t>TIMP3,</t>
  </si>
  <si>
    <t>ALDH2,</t>
  </si>
  <si>
    <t>NTRK1,</t>
  </si>
  <si>
    <t>HIST1H2BJ,</t>
  </si>
  <si>
    <t>ALB,</t>
  </si>
  <si>
    <t>PI4KB,</t>
  </si>
  <si>
    <t>PFKL,</t>
  </si>
  <si>
    <t>SYT11,</t>
  </si>
  <si>
    <t>PIK3C3,</t>
  </si>
  <si>
    <t>TSR1,</t>
  </si>
  <si>
    <t>CFL1,</t>
  </si>
  <si>
    <t>MAPK12,</t>
  </si>
  <si>
    <t>SART1,</t>
  </si>
  <si>
    <t>APOA4,</t>
  </si>
  <si>
    <t>LSM7,</t>
  </si>
  <si>
    <t>TEP1,</t>
  </si>
  <si>
    <t>FGF7,</t>
  </si>
  <si>
    <t>EXOSC2,</t>
  </si>
  <si>
    <t>RPS6KB2,</t>
  </si>
  <si>
    <t>SYNJ1,</t>
  </si>
  <si>
    <t>AK2,</t>
  </si>
  <si>
    <t>RPL35A,</t>
  </si>
  <si>
    <t>SRGAP3,</t>
  </si>
  <si>
    <t>PPP1R12B,</t>
  </si>
  <si>
    <t>ATP11A,</t>
  </si>
  <si>
    <t>HIST1H2AC,</t>
  </si>
  <si>
    <t>PCK2,</t>
  </si>
  <si>
    <t>PCSK2,</t>
  </si>
  <si>
    <t>HNRNPH1,</t>
  </si>
  <si>
    <t>KAT6A,</t>
  </si>
  <si>
    <t>PACSIN1,</t>
  </si>
  <si>
    <t>INPP5D,</t>
  </si>
  <si>
    <t>LCP2,</t>
  </si>
  <si>
    <t>AP2M1,</t>
  </si>
  <si>
    <t>CCND1,</t>
  </si>
  <si>
    <t>MAP3K9,</t>
  </si>
  <si>
    <t>RPL21,</t>
  </si>
  <si>
    <t>ACAN,</t>
  </si>
  <si>
    <t>RPL10L,</t>
  </si>
  <si>
    <t>TXNIP,</t>
  </si>
  <si>
    <t>SRRT,</t>
  </si>
  <si>
    <t>TGFBR2,</t>
  </si>
  <si>
    <t>CCNB2,</t>
  </si>
  <si>
    <t>RPLP0,</t>
  </si>
  <si>
    <t>HIST1H2BH,</t>
  </si>
  <si>
    <t>IRAK2,</t>
  </si>
  <si>
    <t>NRG1,</t>
  </si>
  <si>
    <t>NOG,</t>
  </si>
  <si>
    <t>HK2,</t>
  </si>
  <si>
    <t>RPL32,</t>
  </si>
  <si>
    <t>CALCA,</t>
  </si>
  <si>
    <t>RPS21,</t>
  </si>
  <si>
    <t>DDIT3,</t>
  </si>
  <si>
    <t>HIST1H2BN,</t>
  </si>
  <si>
    <t>HP,</t>
  </si>
  <si>
    <t>RAG2,</t>
  </si>
  <si>
    <t>RPL13,</t>
  </si>
  <si>
    <t>RPL36,</t>
  </si>
  <si>
    <t>SFN,</t>
  </si>
  <si>
    <t>HNRNPR,</t>
  </si>
  <si>
    <t>PPP3CA,</t>
  </si>
  <si>
    <t>ANXA5,</t>
  </si>
  <si>
    <t>CD34,</t>
  </si>
  <si>
    <t>UBR4,</t>
  </si>
  <si>
    <t>RHOC,</t>
  </si>
  <si>
    <t>E2F2,</t>
  </si>
  <si>
    <t>LPL,</t>
  </si>
  <si>
    <t>VAMP3,</t>
  </si>
  <si>
    <t>NFKBIA,</t>
  </si>
  <si>
    <t>NOC2L,</t>
  </si>
  <si>
    <t>FGF3,</t>
  </si>
  <si>
    <t>SRSF9,</t>
  </si>
  <si>
    <t>RHOB,</t>
  </si>
  <si>
    <t>DAAM1,</t>
  </si>
  <si>
    <t>PHF5A,</t>
  </si>
  <si>
    <t>CD2,</t>
  </si>
  <si>
    <t>SYT2,</t>
  </si>
  <si>
    <t>WWP2,</t>
  </si>
  <si>
    <t>ANK3,</t>
  </si>
  <si>
    <t>IGHV3-11,</t>
  </si>
  <si>
    <t>H2BFS,</t>
  </si>
  <si>
    <t>IL1R1,</t>
  </si>
  <si>
    <t>CDKN1A,</t>
  </si>
  <si>
    <t>MAPK4,</t>
  </si>
  <si>
    <t>HIST1H2BK,</t>
  </si>
  <si>
    <t>SKP1,</t>
  </si>
  <si>
    <t>FGF4,</t>
  </si>
  <si>
    <t>BOP1,</t>
  </si>
  <si>
    <t>HIST1H2BB,</t>
  </si>
  <si>
    <t>CUL1,</t>
  </si>
  <si>
    <t>MSTN,</t>
  </si>
  <si>
    <t>DDX3X,</t>
  </si>
  <si>
    <t>MFN1,</t>
  </si>
  <si>
    <t>SF3B2,</t>
  </si>
  <si>
    <t>RPA1,</t>
  </si>
  <si>
    <t>RPL37A,</t>
  </si>
  <si>
    <t>HIST1H2BO,</t>
  </si>
  <si>
    <t>PPIE,</t>
  </si>
  <si>
    <t>RPS10,</t>
  </si>
  <si>
    <t>MMP14,</t>
  </si>
  <si>
    <t>PFKP,</t>
  </si>
  <si>
    <t>PRKAR2A,</t>
  </si>
  <si>
    <t>PRPF6,</t>
  </si>
  <si>
    <t>RPL18,</t>
  </si>
  <si>
    <t>AIFM1,</t>
  </si>
  <si>
    <t>TNFAIP3,</t>
  </si>
  <si>
    <t>RPS24,</t>
  </si>
  <si>
    <t>DHX38,</t>
  </si>
  <si>
    <t>EIF2AK4,</t>
  </si>
  <si>
    <t>TKT,</t>
  </si>
  <si>
    <t>GLUD1,</t>
  </si>
  <si>
    <t>SF3B5,</t>
  </si>
  <si>
    <t>CTNNA1,</t>
  </si>
  <si>
    <t>RPLP1,</t>
  </si>
  <si>
    <t>SORD,</t>
  </si>
  <si>
    <t>SRRM2,</t>
  </si>
  <si>
    <t>FKBP2,</t>
  </si>
  <si>
    <t>ADSL,</t>
  </si>
  <si>
    <t>NOD2,</t>
  </si>
  <si>
    <t>PRIM1,</t>
  </si>
  <si>
    <t>RPL31,</t>
  </si>
  <si>
    <t>AP2B1,</t>
  </si>
  <si>
    <t>DTYMK,</t>
  </si>
  <si>
    <t>CTSC,</t>
  </si>
  <si>
    <t>CFLAR,</t>
  </si>
  <si>
    <t>TEK,</t>
  </si>
  <si>
    <t>LCN2,</t>
  </si>
  <si>
    <t>OBSCN,</t>
  </si>
  <si>
    <t>RPS25,</t>
  </si>
  <si>
    <t>TNFSF10,</t>
  </si>
  <si>
    <t>SPARC,</t>
  </si>
  <si>
    <t>PFKM,</t>
  </si>
  <si>
    <t>PRF1,</t>
  </si>
  <si>
    <t>RELB,</t>
  </si>
  <si>
    <t>TRAF1,</t>
  </si>
  <si>
    <t>EXOSC5,</t>
  </si>
  <si>
    <t>LIMK2,</t>
  </si>
  <si>
    <t>CRK,</t>
  </si>
  <si>
    <t>DIS3,</t>
  </si>
  <si>
    <t>MAGOH,</t>
  </si>
  <si>
    <t>KIF14,</t>
  </si>
  <si>
    <t>NCAPH,</t>
  </si>
  <si>
    <t>IGLL5,</t>
  </si>
  <si>
    <t>SNRPC,</t>
  </si>
  <si>
    <t>ANK2,</t>
  </si>
  <si>
    <t>NCAN,</t>
  </si>
  <si>
    <t>IHH,</t>
  </si>
  <si>
    <t>SRSF5,</t>
  </si>
  <si>
    <t>HIST1H2BD,</t>
  </si>
  <si>
    <t>LSM6,</t>
  </si>
  <si>
    <t>DDX42,</t>
  </si>
  <si>
    <t>PAK7,</t>
  </si>
  <si>
    <t>CDC7,</t>
  </si>
  <si>
    <t>HGS,</t>
  </si>
  <si>
    <t>PEBP1,</t>
  </si>
  <si>
    <t>CDKN2D,</t>
  </si>
  <si>
    <t>MRPS15,</t>
  </si>
  <si>
    <t>AAK1,</t>
  </si>
  <si>
    <t>POLR2B,</t>
  </si>
  <si>
    <t>NR2F2,</t>
  </si>
  <si>
    <t>CDC20,</t>
  </si>
  <si>
    <t>FH,</t>
  </si>
  <si>
    <t>GGTLC3,</t>
  </si>
  <si>
    <t>RPL22,</t>
  </si>
  <si>
    <t>AGFG1,</t>
  </si>
  <si>
    <t>YARS,</t>
  </si>
  <si>
    <t>DAPK1,</t>
  </si>
  <si>
    <t>GGT2,</t>
  </si>
  <si>
    <t>PIK3CG,</t>
  </si>
  <si>
    <t>ARG1,</t>
  </si>
  <si>
    <t>ACTA1,</t>
  </si>
  <si>
    <t>EIF3E,</t>
  </si>
  <si>
    <t>AVP,</t>
  </si>
  <si>
    <t>PPP2R2A,</t>
  </si>
  <si>
    <t>CDK7,</t>
  </si>
  <si>
    <t>MON2,</t>
  </si>
  <si>
    <t>RPL17,</t>
  </si>
  <si>
    <t>MAPRE1,</t>
  </si>
  <si>
    <t>PROM1,</t>
  </si>
  <si>
    <t>ALPL,</t>
  </si>
  <si>
    <t>CKAP5,</t>
  </si>
  <si>
    <t>SRP9,</t>
  </si>
  <si>
    <t>ELN,</t>
  </si>
  <si>
    <t>HBB,</t>
  </si>
  <si>
    <t>HMOX2,</t>
  </si>
  <si>
    <t>PCBP1,</t>
  </si>
  <si>
    <t>PTK2B,</t>
  </si>
  <si>
    <t>HSPB2,</t>
  </si>
  <si>
    <t>RPL26L1,</t>
  </si>
  <si>
    <t>SF3B3,</t>
  </si>
  <si>
    <t>PDK4,</t>
  </si>
  <si>
    <t>E2F3,</t>
  </si>
  <si>
    <t>CWC22,</t>
  </si>
  <si>
    <t>TP53,</t>
  </si>
  <si>
    <t>RPLP2,</t>
  </si>
  <si>
    <t>SRSF3,</t>
  </si>
  <si>
    <t>EEF1E1,</t>
  </si>
  <si>
    <t>ALDH7A1,</t>
  </si>
  <si>
    <t>SLIT2,</t>
  </si>
  <si>
    <t>KEAP1,</t>
  </si>
  <si>
    <t>NXF1,</t>
  </si>
  <si>
    <t>RPL24,</t>
  </si>
  <si>
    <t>CCNT1,</t>
  </si>
  <si>
    <t>AGRN,</t>
  </si>
  <si>
    <t>OLA1,</t>
  </si>
  <si>
    <t>PLAU,</t>
  </si>
  <si>
    <t>MAP3K11,</t>
  </si>
  <si>
    <t>MKI67,</t>
  </si>
  <si>
    <t>UBA7,</t>
  </si>
  <si>
    <t>TALDO1,</t>
  </si>
  <si>
    <t>MYH14,</t>
  </si>
  <si>
    <t>ERBB2,</t>
  </si>
  <si>
    <t>NUMB,</t>
  </si>
  <si>
    <t>BCL2A1,</t>
  </si>
  <si>
    <t>AIMP1,</t>
  </si>
  <si>
    <t>DEK,</t>
  </si>
  <si>
    <t>RAB6B,</t>
  </si>
  <si>
    <t>SLC9A3R1,</t>
  </si>
  <si>
    <t>VPS35,</t>
  </si>
  <si>
    <t>PIKFYVE,</t>
  </si>
  <si>
    <t>MAP2K1,</t>
  </si>
  <si>
    <t>E2F4,</t>
  </si>
  <si>
    <t>RPS28,</t>
  </si>
  <si>
    <t>ABL1,</t>
  </si>
  <si>
    <t>ELAVL2,</t>
  </si>
  <si>
    <t>TGFB2,</t>
  </si>
  <si>
    <t>RPS7,</t>
  </si>
  <si>
    <t>PAK4,</t>
  </si>
  <si>
    <t>WWP1,</t>
  </si>
  <si>
    <t>EIF3A,</t>
  </si>
  <si>
    <t>GDI2,</t>
  </si>
  <si>
    <t>BIN1,</t>
  </si>
  <si>
    <t>XAB2,</t>
  </si>
  <si>
    <t>TTC4,</t>
  </si>
  <si>
    <t>RXRA,</t>
  </si>
  <si>
    <t>PAX5,</t>
  </si>
  <si>
    <t>CDC6,</t>
  </si>
  <si>
    <t>GDNF,</t>
  </si>
  <si>
    <t>LDHB,</t>
  </si>
  <si>
    <t>PRKACG,</t>
  </si>
  <si>
    <t>PSEN2,</t>
  </si>
  <si>
    <t>GSN,</t>
  </si>
  <si>
    <t>NCF1,</t>
  </si>
  <si>
    <t>SKIV2L,</t>
  </si>
  <si>
    <t>CDC16,</t>
  </si>
  <si>
    <t>MYLK,</t>
  </si>
  <si>
    <t>RPL35,</t>
  </si>
  <si>
    <t>SLC11A1,</t>
  </si>
  <si>
    <t>ILF2,</t>
  </si>
  <si>
    <t>NFKBIB,</t>
  </si>
  <si>
    <t>HNRNPM,</t>
  </si>
  <si>
    <t>RPL14,</t>
  </si>
  <si>
    <t>LSM4,</t>
  </si>
  <si>
    <t>SF3A1,</t>
  </si>
  <si>
    <t>LSM3,</t>
  </si>
  <si>
    <t>PRKCQ,</t>
  </si>
  <si>
    <t>RELN,</t>
  </si>
  <si>
    <t>RPL19,</t>
  </si>
  <si>
    <t>RFC5,</t>
  </si>
  <si>
    <t>ITPR3,</t>
  </si>
  <si>
    <t>EIF2S3,</t>
  </si>
  <si>
    <t>IQGAP1,</t>
  </si>
  <si>
    <t>MDH1,</t>
  </si>
  <si>
    <t>RASGRF1,</t>
  </si>
  <si>
    <t>MUSK,</t>
  </si>
  <si>
    <t>PAFAH1B1,</t>
  </si>
  <si>
    <t>SRSF2,</t>
  </si>
  <si>
    <t>HBS1L,</t>
  </si>
  <si>
    <t>RANGAP1,</t>
  </si>
  <si>
    <t>RBM8A,</t>
  </si>
  <si>
    <t>DDX23,</t>
  </si>
  <si>
    <t>HNRNPL,</t>
  </si>
  <si>
    <t>DVL2,</t>
  </si>
  <si>
    <t>POLI,</t>
  </si>
  <si>
    <t>RPS29,</t>
  </si>
  <si>
    <t>CCNA2,</t>
  </si>
  <si>
    <t>NEK2,</t>
  </si>
  <si>
    <t>POLE,</t>
  </si>
  <si>
    <t>SOD3,</t>
  </si>
  <si>
    <t>EXOSC4,</t>
  </si>
  <si>
    <t>TCF3,</t>
  </si>
  <si>
    <t>MT-CYB,</t>
  </si>
  <si>
    <t>GAPVD1,</t>
  </si>
  <si>
    <t>PLD2,</t>
  </si>
  <si>
    <t>NBR1,</t>
  </si>
  <si>
    <t>PPIH,</t>
  </si>
  <si>
    <t>RPS15A,</t>
  </si>
  <si>
    <t>SNRNP200,</t>
  </si>
  <si>
    <t>CLTCL1,</t>
  </si>
  <si>
    <t>RPL26,</t>
  </si>
  <si>
    <t>ESPL1,</t>
  </si>
  <si>
    <t>RPL27,</t>
  </si>
  <si>
    <t>FUS,</t>
  </si>
  <si>
    <t>SOX2,</t>
  </si>
  <si>
    <t>MDH2,</t>
  </si>
  <si>
    <t>NME2,</t>
  </si>
  <si>
    <t>NOS1,</t>
  </si>
  <si>
    <t>CSNK1D,</t>
  </si>
  <si>
    <t>OPCML,</t>
  </si>
  <si>
    <t>SRSF6,</t>
  </si>
  <si>
    <t>APRT,</t>
  </si>
  <si>
    <t>RAB7B,</t>
  </si>
  <si>
    <t>GLI2,</t>
  </si>
  <si>
    <t>OGDH,</t>
  </si>
  <si>
    <t>NUP37,</t>
  </si>
  <si>
    <t>PPP2R4,</t>
  </si>
  <si>
    <t>ATM,</t>
  </si>
  <si>
    <t>CDC42BPA,</t>
  </si>
  <si>
    <t>SNRPB2,</t>
  </si>
  <si>
    <t>FMNL1,</t>
  </si>
  <si>
    <t>MRAP,</t>
  </si>
  <si>
    <t>HNRNPU,</t>
  </si>
  <si>
    <t>IL3,</t>
  </si>
  <si>
    <t>RPL12,</t>
  </si>
  <si>
    <t>ANXA2,</t>
  </si>
  <si>
    <t>AGO1,</t>
  </si>
  <si>
    <t>BGN,</t>
  </si>
  <si>
    <t>HMOX1,</t>
  </si>
  <si>
    <t>MYL6,</t>
  </si>
  <si>
    <t>MYO9A,</t>
  </si>
  <si>
    <t>ORC1,</t>
  </si>
  <si>
    <t>SREBF1,</t>
  </si>
  <si>
    <t>ITK,</t>
  </si>
  <si>
    <t>PRPF40A,</t>
  </si>
  <si>
    <t>RPL10,</t>
  </si>
  <si>
    <t>PRPF31,</t>
  </si>
  <si>
    <t>GNA15,</t>
  </si>
  <si>
    <t>HRAS,</t>
  </si>
  <si>
    <t>HSPB3,</t>
  </si>
  <si>
    <t>MFN2,</t>
  </si>
  <si>
    <t>XRN1,</t>
  </si>
  <si>
    <t>NTRK2,</t>
  </si>
  <si>
    <t>PRKCA,</t>
  </si>
  <si>
    <t>SOD1,</t>
  </si>
  <si>
    <t>CLU,</t>
  </si>
  <si>
    <t>ELANE,</t>
  </si>
  <si>
    <t>RFC2,</t>
  </si>
  <si>
    <t>SNRPN,</t>
  </si>
  <si>
    <t>JAG2,</t>
  </si>
  <si>
    <t>ARL1,</t>
  </si>
  <si>
    <t>PRKCI,</t>
  </si>
  <si>
    <t>CAMK2B,</t>
  </si>
  <si>
    <t>SCRIB,</t>
  </si>
  <si>
    <t>PPIB,</t>
  </si>
  <si>
    <t>PRKACA,</t>
  </si>
  <si>
    <t>CDKN2C,</t>
  </si>
  <si>
    <t>FLT3,</t>
  </si>
  <si>
    <t>ADRB2,</t>
  </si>
  <si>
    <t>RARA,</t>
  </si>
  <si>
    <t>CTNNA2,</t>
  </si>
  <si>
    <t>FBLL1,</t>
  </si>
  <si>
    <t>SIRT6,</t>
  </si>
  <si>
    <t>BCL6,</t>
  </si>
  <si>
    <t>GAK,</t>
  </si>
  <si>
    <t>MYC,</t>
  </si>
  <si>
    <t>EPHB3,</t>
  </si>
  <si>
    <t>RFC3,</t>
  </si>
  <si>
    <t>RRM2,</t>
  </si>
  <si>
    <t>PPP1CB,</t>
  </si>
  <si>
    <t>EIF4G2,</t>
  </si>
  <si>
    <t>PLK1,</t>
  </si>
  <si>
    <t>ATIC,</t>
  </si>
  <si>
    <t>BRSK1,</t>
  </si>
  <si>
    <t>ACTN1,</t>
  </si>
  <si>
    <t>SNCA,</t>
  </si>
  <si>
    <t>SF3B1,</t>
  </si>
  <si>
    <t>RET,</t>
  </si>
  <si>
    <t>LIMK1,</t>
  </si>
  <si>
    <t>ADRBK1,</t>
  </si>
  <si>
    <t>BMP7,</t>
  </si>
  <si>
    <t>RPS19,</t>
  </si>
  <si>
    <t>ACTN4,</t>
  </si>
  <si>
    <t>NME1,</t>
  </si>
  <si>
    <t>CCND2,</t>
  </si>
  <si>
    <t>WDR12,</t>
  </si>
  <si>
    <t>SMC2,</t>
  </si>
  <si>
    <t>SRSF10,</t>
  </si>
  <si>
    <t>BMPR1B,</t>
  </si>
  <si>
    <t>YWHAZ,</t>
  </si>
  <si>
    <t>FGF1,</t>
  </si>
  <si>
    <t>BRSK2,</t>
  </si>
  <si>
    <t>FOXA2,</t>
  </si>
  <si>
    <t>MAG,</t>
  </si>
  <si>
    <t>RPS8,</t>
  </si>
  <si>
    <t>ERCC6L,</t>
  </si>
  <si>
    <t>HNRNPA0,</t>
  </si>
  <si>
    <t>TRIP13,</t>
  </si>
  <si>
    <t>SNRPF,</t>
  </si>
  <si>
    <t>RPL7,</t>
  </si>
  <si>
    <t>RPL6,</t>
  </si>
  <si>
    <t>TRIB3,</t>
  </si>
  <si>
    <t>MRPS7,</t>
  </si>
  <si>
    <t>SUGT1,</t>
  </si>
  <si>
    <t>MYL12B,</t>
  </si>
  <si>
    <t>CDK5,</t>
  </si>
  <si>
    <t>CYBB,</t>
  </si>
  <si>
    <t>SIRT1,</t>
  </si>
  <si>
    <t>SNRPA,</t>
  </si>
  <si>
    <t>SNRPG,</t>
  </si>
  <si>
    <t>GPI,</t>
  </si>
  <si>
    <t>NES,</t>
  </si>
  <si>
    <t>MST1R,</t>
  </si>
  <si>
    <t>CEBPB,</t>
  </si>
  <si>
    <t>RBM25,</t>
  </si>
  <si>
    <t>FOXG1,</t>
  </si>
  <si>
    <t>SNRPA1,</t>
  </si>
  <si>
    <t>SHMT2,</t>
  </si>
  <si>
    <t>PLG,</t>
  </si>
  <si>
    <t>PTK2,</t>
  </si>
  <si>
    <t>AXIN1,</t>
  </si>
  <si>
    <t>CCK,</t>
  </si>
  <si>
    <t>CDK4,</t>
  </si>
  <si>
    <t>PPP1CC,</t>
  </si>
  <si>
    <t>MBP,</t>
  </si>
  <si>
    <t>RPS14,</t>
  </si>
  <si>
    <t>RPS23,</t>
  </si>
  <si>
    <t>RPL10A,</t>
  </si>
  <si>
    <t>FLT1,</t>
  </si>
  <si>
    <t>AHCY,</t>
  </si>
  <si>
    <t>SNAP91,</t>
  </si>
  <si>
    <t>MRPL13,</t>
  </si>
  <si>
    <t>POLA1,</t>
  </si>
  <si>
    <t>ABCE1,</t>
  </si>
  <si>
    <t>PHLPP2,</t>
  </si>
  <si>
    <t>PRKCD,</t>
  </si>
  <si>
    <t>SF3A3,</t>
  </si>
  <si>
    <t>NEDD4L,</t>
  </si>
  <si>
    <t>SNRNP70,</t>
  </si>
  <si>
    <t>HNRNPK,</t>
  </si>
  <si>
    <t>RPS12,</t>
  </si>
  <si>
    <t>POLD1,</t>
  </si>
  <si>
    <t>ERN1,</t>
  </si>
  <si>
    <t>SNRPD1,</t>
  </si>
  <si>
    <t>RPS9,</t>
  </si>
  <si>
    <t>PTBP1,</t>
  </si>
  <si>
    <t>AMPH,</t>
  </si>
  <si>
    <t>RPL7A,</t>
  </si>
  <si>
    <t>PRPF8,</t>
  </si>
  <si>
    <t>ADIPOQ,</t>
  </si>
  <si>
    <t>SNRPD3,</t>
  </si>
  <si>
    <t>MYO9B,</t>
  </si>
  <si>
    <t>PPARGC1A,</t>
  </si>
  <si>
    <t>SLC2A4,</t>
  </si>
  <si>
    <t>USP7,</t>
  </si>
  <si>
    <t>SNAI1,</t>
  </si>
  <si>
    <t>TSC2,</t>
  </si>
  <si>
    <t>DVL1,</t>
  </si>
  <si>
    <t>U2AF2,</t>
  </si>
  <si>
    <t>PKLR,</t>
  </si>
  <si>
    <t>HIST1H2BA,</t>
  </si>
  <si>
    <t>TH,</t>
  </si>
  <si>
    <t>KPNA2,</t>
  </si>
  <si>
    <t>SNAI2,</t>
  </si>
  <si>
    <t>RAB14,</t>
  </si>
  <si>
    <t>TWIST1,</t>
  </si>
  <si>
    <t>CDH1,</t>
  </si>
  <si>
    <t>ILK,</t>
  </si>
  <si>
    <t>RPS16,</t>
  </si>
  <si>
    <t>ROCK2,</t>
  </si>
  <si>
    <t>WAS,</t>
  </si>
  <si>
    <t>XPO1,</t>
  </si>
  <si>
    <t>GJA1,</t>
  </si>
  <si>
    <t>RHOV,</t>
  </si>
  <si>
    <t>G6PD,</t>
  </si>
  <si>
    <t>REN,</t>
  </si>
  <si>
    <t>PPIF,</t>
  </si>
  <si>
    <t>DDX46,</t>
  </si>
  <si>
    <t>POLR1C,</t>
  </si>
  <si>
    <t>FKBP5,</t>
  </si>
  <si>
    <t>VIM,</t>
  </si>
  <si>
    <t>RHOF,</t>
  </si>
  <si>
    <t>PGK2,</t>
  </si>
  <si>
    <t>MCM4,</t>
  </si>
  <si>
    <t>FRK,</t>
  </si>
  <si>
    <t>ACTN2,</t>
  </si>
  <si>
    <t>EXO1,</t>
  </si>
  <si>
    <t>DOCK4,</t>
  </si>
  <si>
    <t>ENSG00000173366,</t>
  </si>
  <si>
    <t>RHOT2,</t>
  </si>
  <si>
    <t>BMPR1A,</t>
  </si>
  <si>
    <t>PXN,</t>
  </si>
  <si>
    <t>CDK2,</t>
  </si>
  <si>
    <t>SNRPE,</t>
  </si>
  <si>
    <t>BBS10,</t>
  </si>
  <si>
    <t>RHOT1,</t>
  </si>
  <si>
    <t>VDAC1,</t>
  </si>
  <si>
    <t>RPS2,</t>
  </si>
  <si>
    <t>IDH1,</t>
  </si>
  <si>
    <t>CASP9,</t>
  </si>
  <si>
    <t>HNRNPA3,</t>
  </si>
  <si>
    <t>RAP2C,</t>
  </si>
  <si>
    <t>REL,</t>
  </si>
  <si>
    <t>C1QBP,</t>
  </si>
  <si>
    <t>EIF2S1,</t>
  </si>
  <si>
    <t>PPP1R12A,</t>
  </si>
  <si>
    <t>SNRPD2,</t>
  </si>
  <si>
    <t>MYL9,</t>
  </si>
  <si>
    <t>SNRPB,</t>
  </si>
  <si>
    <t>MCM3,</t>
  </si>
  <si>
    <t>SMC4,</t>
  </si>
  <si>
    <t>GAD1,</t>
  </si>
  <si>
    <t>TLR10,</t>
  </si>
  <si>
    <t>KPNB1,</t>
  </si>
  <si>
    <t>MELK,</t>
  </si>
  <si>
    <t>NHP2L1,</t>
  </si>
  <si>
    <t>RHOBTB1,</t>
  </si>
  <si>
    <t>UBA1,</t>
  </si>
  <si>
    <t>LSM5,</t>
  </si>
  <si>
    <t>NOP56,</t>
  </si>
  <si>
    <t>SYT1,</t>
  </si>
  <si>
    <t>MYB,</t>
  </si>
  <si>
    <t>RHOQ,</t>
  </si>
  <si>
    <t>CDK1,</t>
  </si>
  <si>
    <t>POLR1B,</t>
  </si>
  <si>
    <t>WNT5A,</t>
  </si>
  <si>
    <t>RAP2B,</t>
  </si>
  <si>
    <t>PLK4,</t>
  </si>
  <si>
    <t>HIST2H2AC,</t>
  </si>
  <si>
    <t>CAMK2A,</t>
  </si>
  <si>
    <t>HNRNPD,</t>
  </si>
  <si>
    <t>RHOBTB2,</t>
  </si>
  <si>
    <t>RFC4,</t>
  </si>
  <si>
    <t>GRIA1,</t>
  </si>
  <si>
    <t>RHOJ,</t>
  </si>
  <si>
    <t>ACTG1,</t>
  </si>
  <si>
    <t>MYOD1,</t>
  </si>
  <si>
    <t>RBX1,</t>
  </si>
  <si>
    <t>ELAVL1,</t>
  </si>
  <si>
    <t>TLR5,</t>
  </si>
  <si>
    <t>MYH11,</t>
  </si>
  <si>
    <t>PI3,</t>
  </si>
  <si>
    <t>YY1,</t>
  </si>
  <si>
    <t>FLNA,</t>
  </si>
  <si>
    <t>PRPF19,</t>
  </si>
  <si>
    <t>SRP54,</t>
  </si>
  <si>
    <t>CCNE2,</t>
  </si>
  <si>
    <t>PARK2,</t>
  </si>
  <si>
    <t>PBK,</t>
  </si>
  <si>
    <t>RHOU,</t>
  </si>
  <si>
    <t>SLC2A1,</t>
  </si>
  <si>
    <t>DMD,</t>
  </si>
  <si>
    <t>TLR6,</t>
  </si>
  <si>
    <t>APAF1,</t>
  </si>
  <si>
    <t>CSF1R,</t>
  </si>
  <si>
    <t>LDLR,</t>
  </si>
  <si>
    <t>GCG,</t>
  </si>
  <si>
    <t>SDHB,</t>
  </si>
  <si>
    <t>CCNA1,</t>
  </si>
  <si>
    <t>AGO2,</t>
  </si>
  <si>
    <t>AIF1,</t>
  </si>
  <si>
    <t>EPHA2,</t>
  </si>
  <si>
    <t>GAD2,</t>
  </si>
  <si>
    <t>EPHB2,</t>
  </si>
  <si>
    <t>FOXM1,</t>
  </si>
  <si>
    <t>RHOH,</t>
  </si>
  <si>
    <t>TTR,</t>
  </si>
  <si>
    <t>FGFR1,</t>
  </si>
  <si>
    <t>FZR1,</t>
  </si>
  <si>
    <t>EIF4A2,</t>
  </si>
  <si>
    <t>CCT3,</t>
  </si>
  <si>
    <t>TYMS,</t>
  </si>
  <si>
    <t>RHOG,</t>
  </si>
  <si>
    <t>CLTC,</t>
  </si>
  <si>
    <t>CDKN3,</t>
  </si>
  <si>
    <t>CDC27,</t>
  </si>
  <si>
    <t>CSNK2B,</t>
  </si>
  <si>
    <t>H6PD,</t>
  </si>
  <si>
    <t>CDKN2B,</t>
  </si>
  <si>
    <t>DHX15,</t>
  </si>
  <si>
    <t>ZAP70,</t>
  </si>
  <si>
    <t>HSPA4,</t>
  </si>
  <si>
    <t>ASPM,</t>
  </si>
  <si>
    <t>COPS5,</t>
  </si>
  <si>
    <t>MCM7,</t>
  </si>
  <si>
    <t>GATA2,</t>
  </si>
  <si>
    <t>GLUL,</t>
  </si>
  <si>
    <t>VWF,</t>
  </si>
  <si>
    <t>BACE1,</t>
  </si>
  <si>
    <t>TCP1,</t>
  </si>
  <si>
    <t>DNAJC10,</t>
  </si>
  <si>
    <t>EEF1G,</t>
  </si>
  <si>
    <t>SOX9,</t>
  </si>
  <si>
    <t>CANX,</t>
  </si>
  <si>
    <t>LMNA,</t>
  </si>
  <si>
    <t>NPM1,</t>
  </si>
  <si>
    <t>FBL,</t>
  </si>
  <si>
    <t>MYH10,</t>
  </si>
  <si>
    <t>NANOG,</t>
  </si>
  <si>
    <t>NSF,</t>
  </si>
  <si>
    <t>PAX6,</t>
  </si>
  <si>
    <t>UBQLN2,</t>
  </si>
  <si>
    <t>CFTR,</t>
  </si>
  <si>
    <t>HDAC1,</t>
  </si>
  <si>
    <t>DDX6,</t>
  </si>
  <si>
    <t>POLR1A,</t>
  </si>
  <si>
    <t>ROCK1,</t>
  </si>
  <si>
    <t>UBE2C,</t>
  </si>
  <si>
    <t>SRSF1,</t>
  </si>
  <si>
    <t>MYH9,</t>
  </si>
  <si>
    <t>PLEK,</t>
  </si>
  <si>
    <t>ERBB3,</t>
  </si>
  <si>
    <t>FMN1,</t>
  </si>
  <si>
    <t>SDHC,</t>
  </si>
  <si>
    <t>PTEN,</t>
  </si>
  <si>
    <t>RHOD,</t>
  </si>
  <si>
    <t>NOS3,</t>
  </si>
  <si>
    <t>SNAP25,</t>
  </si>
  <si>
    <t>CHEK1,</t>
  </si>
  <si>
    <t>DNAJC6,</t>
  </si>
  <si>
    <t>TLR1,</t>
  </si>
  <si>
    <t>PIDD1,</t>
  </si>
  <si>
    <t>EFTUD2,</t>
  </si>
  <si>
    <t>HNRNPA2B1,</t>
  </si>
  <si>
    <t>STK11,</t>
  </si>
  <si>
    <t>SMG1,</t>
  </si>
  <si>
    <t>EIF4A1,</t>
  </si>
  <si>
    <t>HIST2H2BE,</t>
  </si>
  <si>
    <t>SUV39H1,</t>
  </si>
  <si>
    <t>TNS1,</t>
  </si>
  <si>
    <t>H2AFX,</t>
  </si>
  <si>
    <t>GMPS,</t>
  </si>
  <si>
    <t>VARS,</t>
  </si>
  <si>
    <t>PKM,</t>
  </si>
  <si>
    <t>RAC3,</t>
  </si>
  <si>
    <t>HNRNPC,</t>
  </si>
  <si>
    <t>GAPDHS,</t>
  </si>
  <si>
    <t>HNRNPA1,</t>
  </si>
  <si>
    <t>RANBP2,</t>
  </si>
  <si>
    <t>GSK3A,</t>
  </si>
  <si>
    <t>INSR,</t>
  </si>
  <si>
    <t>GATA3,</t>
  </si>
  <si>
    <t>ENO1,</t>
  </si>
  <si>
    <t>YWHAH,</t>
  </si>
  <si>
    <t>MDM2,</t>
  </si>
  <si>
    <t>MAPT,</t>
  </si>
  <si>
    <t>H2AFZ,</t>
  </si>
  <si>
    <t>NCOR2,</t>
  </si>
  <si>
    <t>DDX5,</t>
  </si>
  <si>
    <t>LEP,</t>
  </si>
  <si>
    <t>DNMT1,</t>
  </si>
  <si>
    <t>HPRT1,</t>
  </si>
  <si>
    <t>EEF1A1,</t>
  </si>
  <si>
    <t>TPI1,</t>
  </si>
  <si>
    <t>VCP,</t>
  </si>
  <si>
    <t>HSPD1,</t>
  </si>
  <si>
    <t>OGT,</t>
  </si>
  <si>
    <t>UBQLN1,</t>
  </si>
  <si>
    <t>GFAP,</t>
  </si>
  <si>
    <t>PGK1,</t>
  </si>
  <si>
    <t>RPL8,</t>
  </si>
  <si>
    <t>APPL1,</t>
  </si>
  <si>
    <t>MGAM,</t>
  </si>
  <si>
    <t>HSPA1A,</t>
  </si>
  <si>
    <t>RAD51,</t>
  </si>
  <si>
    <t>SLC2A8,</t>
  </si>
  <si>
    <t>YWHAQ,</t>
  </si>
  <si>
    <t>TOP2A,</t>
  </si>
  <si>
    <t>EEF2,</t>
  </si>
  <si>
    <t>YWHAG,</t>
  </si>
  <si>
    <t>IGF1R,</t>
  </si>
  <si>
    <t>PRKACB,</t>
  </si>
  <si>
    <t>YWHAB,</t>
  </si>
  <si>
    <t>GART,</t>
  </si>
  <si>
    <t>RAC2,</t>
  </si>
  <si>
    <t>YWHAE,</t>
  </si>
  <si>
    <t>MIB2,</t>
  </si>
  <si>
    <t>CREB1,</t>
  </si>
  <si>
    <t>SOD2,</t>
  </si>
  <si>
    <t>PPP3CC,</t>
  </si>
  <si>
    <t>DECR1,</t>
  </si>
  <si>
    <t>POTEF,</t>
  </si>
  <si>
    <t>PPP1CA,</t>
  </si>
  <si>
    <t>EZH2,</t>
  </si>
  <si>
    <t>CAT,</t>
  </si>
  <si>
    <t>HIST2H3PS2,</t>
  </si>
  <si>
    <t>CDKN2A,</t>
  </si>
  <si>
    <t>C0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</si>
</sst>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DC75-674A-45E1-9B1D-8F1ED6BC7AC6}">
  <dimension ref="A1:DW624"/>
  <sheetViews>
    <sheetView tabSelected="1" workbookViewId="0">
      <selection activeCell="C233" sqref="C233"/>
    </sheetView>
  </sheetViews>
  <sheetFormatPr defaultRowHeight="13.9" x14ac:dyDescent="0.4"/>
  <cols>
    <col min="1" max="1" width="4.06640625" bestFit="1" customWidth="1"/>
    <col min="2" max="2" width="11.86328125" bestFit="1" customWidth="1"/>
    <col min="3" max="3" width="21.3984375" bestFit="1" customWidth="1"/>
    <col min="4" max="4" width="6.46484375" bestFit="1" customWidth="1"/>
    <col min="5" max="5" width="5.86328125" bestFit="1" customWidth="1"/>
    <col min="6" max="6" width="8.86328125" bestFit="1" customWidth="1"/>
    <col min="7" max="7" width="5.06640625" bestFit="1" customWidth="1"/>
    <col min="8" max="8" width="6.86328125" bestFit="1" customWidth="1"/>
    <col min="9" max="9" width="7" bestFit="1" customWidth="1"/>
    <col min="10" max="10" width="5.73046875" bestFit="1" customWidth="1"/>
    <col min="11" max="11" width="7.19921875" bestFit="1" customWidth="1"/>
    <col min="12" max="12" width="5.9296875" bestFit="1" customWidth="1"/>
    <col min="13" max="13" width="5.73046875" bestFit="1" customWidth="1"/>
    <col min="14" max="14" width="5.59765625" bestFit="1" customWidth="1"/>
    <col min="15" max="15" width="7.1328125" bestFit="1" customWidth="1"/>
    <col min="16" max="16" width="4.33203125" bestFit="1" customWidth="1"/>
    <col min="17" max="17" width="6.46484375" bestFit="1" customWidth="1"/>
    <col min="18" max="18" width="5.73046875" bestFit="1" customWidth="1"/>
    <col min="19" max="19" width="5.53125" bestFit="1" customWidth="1"/>
    <col min="20" max="20" width="6" bestFit="1" customWidth="1"/>
    <col min="21" max="24" width="5.73046875" bestFit="1" customWidth="1"/>
    <col min="25" max="25" width="6" bestFit="1" customWidth="1"/>
    <col min="26" max="26" width="6.19921875" bestFit="1" customWidth="1"/>
    <col min="27" max="28" width="7" bestFit="1" customWidth="1"/>
    <col min="29" max="32" width="6" bestFit="1" customWidth="1"/>
    <col min="33" max="33" width="7.19921875" bestFit="1" customWidth="1"/>
    <col min="34" max="34" width="6.06640625" bestFit="1" customWidth="1"/>
    <col min="35" max="35" width="9.9296875" bestFit="1" customWidth="1"/>
    <col min="36" max="36" width="8.06640625" bestFit="1" customWidth="1"/>
    <col min="37" max="37" width="8.3984375" bestFit="1" customWidth="1"/>
    <col min="38" max="38" width="6.86328125" bestFit="1" customWidth="1"/>
    <col min="39" max="39" width="4.73046875" bestFit="1" customWidth="1"/>
    <col min="40" max="40" width="5.53125" bestFit="1" customWidth="1"/>
    <col min="41" max="41" width="6.86328125" bestFit="1" customWidth="1"/>
    <col min="42" max="43" width="7.86328125" bestFit="1" customWidth="1"/>
    <col min="44" max="45" width="6.86328125" bestFit="1" customWidth="1"/>
    <col min="46" max="47" width="7.1328125" bestFit="1" customWidth="1"/>
    <col min="48" max="48" width="4.86328125" bestFit="1" customWidth="1"/>
    <col min="49" max="49" width="6.265625" bestFit="1" customWidth="1"/>
    <col min="50" max="50" width="6.46484375" bestFit="1" customWidth="1"/>
    <col min="51" max="51" width="5.9296875" bestFit="1" customWidth="1"/>
    <col min="52" max="52" width="7.46484375" bestFit="1" customWidth="1"/>
    <col min="53" max="53" width="7.9296875" bestFit="1" customWidth="1"/>
    <col min="54" max="54" width="5.6640625" bestFit="1" customWidth="1"/>
    <col min="55" max="55" width="6.53125" bestFit="1" customWidth="1"/>
    <col min="56" max="56" width="4.3984375" bestFit="1" customWidth="1"/>
    <col min="57" max="57" width="4.06640625" bestFit="1" customWidth="1"/>
    <col min="58" max="58" width="4.9296875" bestFit="1" customWidth="1"/>
    <col min="59" max="59" width="6.73046875" bestFit="1" customWidth="1"/>
    <col min="60" max="60" width="5.6640625" bestFit="1" customWidth="1"/>
    <col min="61" max="61" width="5.59765625" bestFit="1" customWidth="1"/>
    <col min="62" max="62" width="7.796875" bestFit="1" customWidth="1"/>
    <col min="63" max="63" width="7.6640625" bestFit="1" customWidth="1"/>
    <col min="64" max="64" width="6.6640625" bestFit="1" customWidth="1"/>
    <col min="65" max="65" width="7.73046875" bestFit="1" customWidth="1"/>
    <col min="66" max="66" width="5.796875" bestFit="1" customWidth="1"/>
    <col min="67" max="67" width="5.1328125" bestFit="1" customWidth="1"/>
    <col min="68" max="68" width="6.9296875" bestFit="1" customWidth="1"/>
    <col min="69" max="70" width="5.33203125" bestFit="1" customWidth="1"/>
    <col min="71" max="73" width="7" bestFit="1" customWidth="1"/>
    <col min="74" max="74" width="7.59765625" bestFit="1" customWidth="1"/>
    <col min="75" max="75" width="4.06640625" bestFit="1" customWidth="1"/>
    <col min="76" max="79" width="5" bestFit="1" customWidth="1"/>
    <col min="80" max="81" width="6.265625" bestFit="1" customWidth="1"/>
    <col min="82" max="82" width="7.06640625" bestFit="1" customWidth="1"/>
    <col min="83" max="83" width="4.3984375" bestFit="1" customWidth="1"/>
    <col min="84" max="84" width="6.53125" bestFit="1" customWidth="1"/>
    <col min="85" max="85" width="5.796875" bestFit="1" customWidth="1"/>
    <col min="86" max="86" width="5.53125" bestFit="1" customWidth="1"/>
    <col min="87" max="87" width="5.265625" bestFit="1" customWidth="1"/>
    <col min="88" max="88" width="6.1328125" bestFit="1" customWidth="1"/>
    <col min="89" max="89" width="6.9296875" bestFit="1" customWidth="1"/>
    <col min="90" max="91" width="6.1328125" bestFit="1" customWidth="1"/>
    <col min="92" max="92" width="6" bestFit="1" customWidth="1"/>
    <col min="93" max="93" width="6.265625" bestFit="1" customWidth="1"/>
    <col min="94" max="94" width="5.9296875" bestFit="1" customWidth="1"/>
    <col min="95" max="95" width="5.33203125" bestFit="1" customWidth="1"/>
    <col min="96" max="97" width="5.46484375" bestFit="1" customWidth="1"/>
    <col min="98" max="98" width="5.265625" bestFit="1" customWidth="1"/>
    <col min="99" max="99" width="6.06640625" bestFit="1" customWidth="1"/>
    <col min="100" max="100" width="6.1328125" bestFit="1" customWidth="1"/>
    <col min="101" max="101" width="5.796875" bestFit="1" customWidth="1"/>
    <col min="102" max="102" width="4.3984375" bestFit="1" customWidth="1"/>
    <col min="103" max="103" width="7.6640625" bestFit="1" customWidth="1"/>
    <col min="104" max="105" width="4.53125" bestFit="1" customWidth="1"/>
    <col min="106" max="107" width="6.6640625" bestFit="1" customWidth="1"/>
    <col min="108" max="108" width="8.33203125" bestFit="1" customWidth="1"/>
    <col min="109" max="109" width="5.59765625" bestFit="1" customWidth="1"/>
    <col min="110" max="110" width="5.46484375" bestFit="1" customWidth="1"/>
    <col min="111" max="111" width="5.86328125" bestFit="1" customWidth="1"/>
    <col min="112" max="112" width="8" bestFit="1" customWidth="1"/>
    <col min="113" max="114" width="5.46484375" bestFit="1" customWidth="1"/>
    <col min="115" max="115" width="11.6640625" bestFit="1" customWidth="1"/>
    <col min="116" max="116" width="9.33203125" bestFit="1" customWidth="1"/>
    <col min="117" max="117" width="6.73046875" bestFit="1" customWidth="1"/>
    <col min="118" max="118" width="7.73046875" bestFit="1" customWidth="1"/>
    <col min="119" max="119" width="4.53125" bestFit="1" customWidth="1"/>
    <col min="120" max="120" width="5.59765625" bestFit="1" customWidth="1"/>
    <col min="121" max="121" width="4.6640625" bestFit="1" customWidth="1"/>
    <col min="122" max="123" width="4.06640625" bestFit="1" customWidth="1"/>
    <col min="124" max="124" width="5.6640625" bestFit="1" customWidth="1"/>
    <col min="125" max="125" width="5.73046875" bestFit="1" customWidth="1"/>
    <col min="126" max="126" width="6.796875" bestFit="1" customWidth="1"/>
    <col min="127" max="127" width="4.73046875" bestFit="1" customWidth="1"/>
  </cols>
  <sheetData>
    <row r="1" spans="1:127" x14ac:dyDescent="0.4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</row>
    <row r="2" spans="1:127" x14ac:dyDescent="0.4">
      <c r="A2">
        <v>97</v>
      </c>
      <c r="B2">
        <v>0</v>
      </c>
      <c r="C2" s="1" t="s">
        <v>127</v>
      </c>
      <c r="D2">
        <v>0</v>
      </c>
      <c r="E2">
        <v>170</v>
      </c>
      <c r="F2">
        <v>460</v>
      </c>
      <c r="G2">
        <v>368</v>
      </c>
      <c r="H2">
        <v>487</v>
      </c>
      <c r="I2">
        <v>491</v>
      </c>
      <c r="J2">
        <v>278</v>
      </c>
      <c r="K2">
        <v>408</v>
      </c>
      <c r="L2">
        <v>509</v>
      </c>
      <c r="M2">
        <v>499</v>
      </c>
      <c r="N2">
        <v>472</v>
      </c>
      <c r="O2">
        <v>310</v>
      </c>
      <c r="P2">
        <v>482</v>
      </c>
      <c r="Q2">
        <v>330</v>
      </c>
      <c r="R2">
        <v>489</v>
      </c>
      <c r="S2">
        <v>353</v>
      </c>
      <c r="T2">
        <v>68</v>
      </c>
      <c r="U2">
        <v>506</v>
      </c>
      <c r="V2">
        <v>504</v>
      </c>
      <c r="W2">
        <v>337</v>
      </c>
      <c r="X2">
        <v>316</v>
      </c>
      <c r="Y2">
        <v>374</v>
      </c>
      <c r="Z2">
        <v>457</v>
      </c>
      <c r="AA2">
        <v>491</v>
      </c>
      <c r="AB2">
        <v>501</v>
      </c>
      <c r="AC2">
        <v>484</v>
      </c>
      <c r="AD2">
        <v>480</v>
      </c>
      <c r="AE2">
        <v>430</v>
      </c>
      <c r="AF2">
        <v>346</v>
      </c>
      <c r="AG2">
        <v>298</v>
      </c>
      <c r="AH2">
        <v>445</v>
      </c>
      <c r="AI2">
        <v>571</v>
      </c>
      <c r="AJ2">
        <v>423</v>
      </c>
      <c r="AK2">
        <v>409</v>
      </c>
      <c r="AL2">
        <v>331</v>
      </c>
      <c r="AM2">
        <v>88</v>
      </c>
      <c r="AN2">
        <v>311</v>
      </c>
      <c r="AO2">
        <v>465</v>
      </c>
      <c r="AP2">
        <v>558</v>
      </c>
      <c r="AQ2">
        <v>457</v>
      </c>
      <c r="AR2">
        <v>429</v>
      </c>
      <c r="AS2">
        <v>476</v>
      </c>
      <c r="AT2">
        <v>446</v>
      </c>
      <c r="AU2">
        <v>505</v>
      </c>
      <c r="AV2">
        <v>85</v>
      </c>
      <c r="AW2">
        <v>387</v>
      </c>
      <c r="AX2">
        <v>227</v>
      </c>
      <c r="AY2">
        <v>91</v>
      </c>
      <c r="AZ2">
        <v>476</v>
      </c>
      <c r="BA2">
        <v>518</v>
      </c>
      <c r="BB2">
        <v>331</v>
      </c>
      <c r="BC2">
        <v>441</v>
      </c>
      <c r="BD2">
        <v>401</v>
      </c>
      <c r="BE2">
        <v>493</v>
      </c>
      <c r="BF2">
        <v>508</v>
      </c>
      <c r="BG2">
        <v>343</v>
      </c>
      <c r="BH2">
        <v>443</v>
      </c>
      <c r="BI2">
        <v>498</v>
      </c>
      <c r="BJ2">
        <v>316</v>
      </c>
      <c r="BK2">
        <v>328</v>
      </c>
      <c r="BL2">
        <v>526</v>
      </c>
      <c r="BM2">
        <v>448</v>
      </c>
      <c r="BN2">
        <v>442</v>
      </c>
      <c r="BO2">
        <v>494</v>
      </c>
      <c r="BP2">
        <v>307</v>
      </c>
      <c r="BQ2">
        <v>455</v>
      </c>
      <c r="BR2">
        <v>399</v>
      </c>
      <c r="BS2">
        <v>481</v>
      </c>
      <c r="BT2">
        <v>297</v>
      </c>
      <c r="BU2">
        <v>312</v>
      </c>
      <c r="BV2">
        <v>488</v>
      </c>
      <c r="BW2">
        <v>490</v>
      </c>
      <c r="BX2">
        <v>525</v>
      </c>
      <c r="BY2">
        <v>538</v>
      </c>
      <c r="BZ2">
        <v>504</v>
      </c>
      <c r="CA2">
        <v>341</v>
      </c>
      <c r="CB2">
        <v>526</v>
      </c>
      <c r="CC2">
        <v>355</v>
      </c>
      <c r="CD2">
        <v>424</v>
      </c>
      <c r="CE2">
        <v>27</v>
      </c>
      <c r="CF2">
        <v>79</v>
      </c>
      <c r="CG2">
        <v>165</v>
      </c>
      <c r="CH2">
        <v>400</v>
      </c>
      <c r="CI2">
        <v>490</v>
      </c>
      <c r="CJ2">
        <v>436</v>
      </c>
      <c r="CK2">
        <v>505</v>
      </c>
      <c r="CL2">
        <v>473</v>
      </c>
      <c r="CM2">
        <v>473</v>
      </c>
      <c r="CN2">
        <v>524</v>
      </c>
      <c r="CO2">
        <v>179</v>
      </c>
      <c r="CP2">
        <v>312</v>
      </c>
      <c r="CQ2">
        <v>114</v>
      </c>
      <c r="CR2">
        <v>533</v>
      </c>
      <c r="CS2">
        <v>554</v>
      </c>
      <c r="CT2">
        <v>386</v>
      </c>
      <c r="CU2">
        <v>451</v>
      </c>
      <c r="CV2">
        <v>517</v>
      </c>
      <c r="CW2">
        <v>446</v>
      </c>
      <c r="CX2">
        <v>488</v>
      </c>
      <c r="CY2">
        <v>468</v>
      </c>
      <c r="CZ2">
        <v>476</v>
      </c>
      <c r="DA2">
        <v>414</v>
      </c>
      <c r="DB2">
        <v>103</v>
      </c>
      <c r="DC2">
        <v>458</v>
      </c>
      <c r="DD2">
        <v>536</v>
      </c>
      <c r="DE2">
        <v>526</v>
      </c>
      <c r="DF2">
        <v>395</v>
      </c>
      <c r="DG2">
        <v>465</v>
      </c>
      <c r="DH2">
        <v>312</v>
      </c>
      <c r="DI2">
        <v>490</v>
      </c>
      <c r="DJ2">
        <v>548</v>
      </c>
      <c r="DK2">
        <v>333</v>
      </c>
      <c r="DL2">
        <v>512</v>
      </c>
      <c r="DM2">
        <v>45</v>
      </c>
      <c r="DN2">
        <v>390</v>
      </c>
      <c r="DO2">
        <v>3</v>
      </c>
      <c r="DP2">
        <v>452</v>
      </c>
      <c r="DQ2">
        <v>85</v>
      </c>
      <c r="DR2">
        <v>339</v>
      </c>
      <c r="DS2">
        <v>489</v>
      </c>
      <c r="DT2">
        <v>319</v>
      </c>
      <c r="DU2">
        <v>248</v>
      </c>
      <c r="DV2">
        <v>274</v>
      </c>
      <c r="DW2">
        <v>467</v>
      </c>
    </row>
    <row r="3" spans="1:127" x14ac:dyDescent="0.4">
      <c r="A3">
        <v>205</v>
      </c>
      <c r="B3">
        <v>0</v>
      </c>
      <c r="C3" s="1" t="s">
        <v>128</v>
      </c>
      <c r="D3">
        <v>0</v>
      </c>
      <c r="E3">
        <v>508</v>
      </c>
      <c r="F3">
        <v>321</v>
      </c>
      <c r="G3">
        <v>159</v>
      </c>
      <c r="H3">
        <v>245</v>
      </c>
      <c r="I3">
        <v>133</v>
      </c>
      <c r="J3">
        <v>76</v>
      </c>
      <c r="K3">
        <v>158</v>
      </c>
      <c r="L3">
        <v>341</v>
      </c>
      <c r="M3">
        <v>320</v>
      </c>
      <c r="N3">
        <v>217</v>
      </c>
      <c r="O3">
        <v>119</v>
      </c>
      <c r="P3">
        <v>114</v>
      </c>
      <c r="Q3">
        <v>403</v>
      </c>
      <c r="R3">
        <v>1</v>
      </c>
      <c r="S3">
        <v>72</v>
      </c>
      <c r="T3">
        <v>404</v>
      </c>
      <c r="U3">
        <v>354</v>
      </c>
      <c r="V3">
        <v>381</v>
      </c>
      <c r="W3">
        <v>65</v>
      </c>
      <c r="X3">
        <v>258</v>
      </c>
      <c r="Y3">
        <v>262</v>
      </c>
      <c r="Z3">
        <v>364</v>
      </c>
      <c r="AA3">
        <v>196</v>
      </c>
      <c r="AB3">
        <v>298</v>
      </c>
      <c r="AC3">
        <v>399</v>
      </c>
      <c r="AD3">
        <v>354</v>
      </c>
      <c r="AE3">
        <v>332</v>
      </c>
      <c r="AF3">
        <v>83</v>
      </c>
      <c r="AG3">
        <v>316</v>
      </c>
      <c r="AH3">
        <v>251</v>
      </c>
      <c r="AI3">
        <v>424</v>
      </c>
      <c r="AJ3">
        <v>175</v>
      </c>
      <c r="AK3">
        <v>355</v>
      </c>
      <c r="AL3">
        <v>378</v>
      </c>
      <c r="AM3">
        <v>453</v>
      </c>
      <c r="AN3">
        <v>125</v>
      </c>
      <c r="AO3">
        <v>278</v>
      </c>
      <c r="AP3">
        <v>467</v>
      </c>
      <c r="AQ3">
        <v>353</v>
      </c>
      <c r="AR3">
        <v>300</v>
      </c>
      <c r="AS3">
        <v>307</v>
      </c>
      <c r="AT3">
        <v>327</v>
      </c>
      <c r="AU3">
        <v>357</v>
      </c>
      <c r="AV3">
        <v>467</v>
      </c>
      <c r="AW3">
        <v>151</v>
      </c>
      <c r="AX3">
        <v>195</v>
      </c>
      <c r="AY3">
        <v>513</v>
      </c>
      <c r="AZ3">
        <v>107</v>
      </c>
      <c r="BA3">
        <v>63</v>
      </c>
      <c r="BB3">
        <v>275</v>
      </c>
      <c r="BC3">
        <v>386</v>
      </c>
      <c r="BD3">
        <v>93</v>
      </c>
      <c r="BE3">
        <v>274</v>
      </c>
      <c r="BF3">
        <v>228</v>
      </c>
      <c r="BG3">
        <v>305</v>
      </c>
      <c r="BH3">
        <v>373</v>
      </c>
      <c r="BI3">
        <v>273</v>
      </c>
      <c r="BJ3">
        <v>260</v>
      </c>
      <c r="BK3">
        <v>77</v>
      </c>
      <c r="BL3">
        <v>297</v>
      </c>
      <c r="BM3">
        <v>357</v>
      </c>
      <c r="BN3">
        <v>293</v>
      </c>
      <c r="BO3">
        <v>378</v>
      </c>
      <c r="BP3">
        <v>184</v>
      </c>
      <c r="BQ3">
        <v>208</v>
      </c>
      <c r="BR3">
        <v>92</v>
      </c>
      <c r="BS3">
        <v>315</v>
      </c>
      <c r="BT3">
        <v>291</v>
      </c>
      <c r="BU3">
        <v>165</v>
      </c>
      <c r="BV3">
        <v>366</v>
      </c>
      <c r="BW3">
        <v>349</v>
      </c>
      <c r="BX3">
        <v>193</v>
      </c>
      <c r="BY3">
        <v>418</v>
      </c>
      <c r="BZ3">
        <v>331</v>
      </c>
      <c r="CA3">
        <v>179</v>
      </c>
      <c r="CB3">
        <v>429</v>
      </c>
      <c r="CC3">
        <v>163</v>
      </c>
      <c r="CD3">
        <v>66</v>
      </c>
      <c r="CE3">
        <v>427</v>
      </c>
      <c r="CF3">
        <v>338</v>
      </c>
      <c r="CG3">
        <v>119</v>
      </c>
      <c r="CH3">
        <v>328</v>
      </c>
      <c r="CI3">
        <v>163</v>
      </c>
      <c r="CJ3">
        <v>286</v>
      </c>
      <c r="CK3">
        <v>430</v>
      </c>
      <c r="CL3">
        <v>67</v>
      </c>
      <c r="CM3">
        <v>152</v>
      </c>
      <c r="CN3">
        <v>275</v>
      </c>
      <c r="CO3">
        <v>491</v>
      </c>
      <c r="CP3">
        <v>232</v>
      </c>
      <c r="CQ3">
        <v>475</v>
      </c>
      <c r="CR3">
        <v>447</v>
      </c>
      <c r="CS3">
        <v>433</v>
      </c>
      <c r="CT3">
        <v>69</v>
      </c>
      <c r="CU3">
        <v>400</v>
      </c>
      <c r="CV3">
        <v>407</v>
      </c>
      <c r="CW3">
        <v>558</v>
      </c>
      <c r="CX3">
        <v>199</v>
      </c>
      <c r="CY3">
        <v>362</v>
      </c>
      <c r="CZ3">
        <v>351</v>
      </c>
      <c r="DA3">
        <v>214</v>
      </c>
      <c r="DB3">
        <v>422</v>
      </c>
      <c r="DC3">
        <v>361</v>
      </c>
      <c r="DD3">
        <v>367</v>
      </c>
      <c r="DE3">
        <v>331</v>
      </c>
      <c r="DF3">
        <v>82</v>
      </c>
      <c r="DG3">
        <v>398</v>
      </c>
      <c r="DH3">
        <v>75</v>
      </c>
      <c r="DI3">
        <v>305</v>
      </c>
      <c r="DJ3">
        <v>429</v>
      </c>
      <c r="DK3">
        <v>429</v>
      </c>
      <c r="DL3">
        <v>414</v>
      </c>
      <c r="DM3">
        <v>411</v>
      </c>
      <c r="DN3">
        <v>392</v>
      </c>
      <c r="DO3">
        <v>170</v>
      </c>
      <c r="DP3">
        <v>272</v>
      </c>
      <c r="DQ3">
        <v>351</v>
      </c>
      <c r="DR3">
        <v>80</v>
      </c>
      <c r="DS3">
        <v>387</v>
      </c>
      <c r="DT3">
        <v>165</v>
      </c>
      <c r="DU3">
        <v>80</v>
      </c>
      <c r="DV3">
        <v>107</v>
      </c>
      <c r="DW3">
        <v>73</v>
      </c>
    </row>
    <row r="4" spans="1:127" x14ac:dyDescent="0.4">
      <c r="A4">
        <v>204</v>
      </c>
      <c r="B4">
        <v>0</v>
      </c>
      <c r="C4" s="1" t="s">
        <v>129</v>
      </c>
      <c r="D4">
        <v>0</v>
      </c>
      <c r="E4">
        <v>487</v>
      </c>
      <c r="F4">
        <v>536</v>
      </c>
      <c r="G4">
        <v>434</v>
      </c>
      <c r="H4">
        <v>439</v>
      </c>
      <c r="I4">
        <v>411</v>
      </c>
      <c r="J4">
        <v>458</v>
      </c>
      <c r="K4">
        <v>424</v>
      </c>
      <c r="L4">
        <v>548</v>
      </c>
      <c r="M4">
        <v>534</v>
      </c>
      <c r="N4">
        <v>481</v>
      </c>
      <c r="O4">
        <v>412</v>
      </c>
      <c r="P4">
        <v>552</v>
      </c>
      <c r="Q4">
        <v>406</v>
      </c>
      <c r="R4">
        <v>64</v>
      </c>
      <c r="S4">
        <v>438</v>
      </c>
      <c r="T4">
        <v>587</v>
      </c>
      <c r="U4">
        <v>580</v>
      </c>
      <c r="V4">
        <v>75</v>
      </c>
      <c r="W4">
        <v>440</v>
      </c>
      <c r="X4">
        <v>409</v>
      </c>
      <c r="Y4">
        <v>445</v>
      </c>
      <c r="Z4">
        <v>513</v>
      </c>
      <c r="AA4">
        <v>447</v>
      </c>
      <c r="AB4">
        <v>545</v>
      </c>
      <c r="AC4">
        <v>550</v>
      </c>
      <c r="AD4">
        <v>569</v>
      </c>
      <c r="AE4">
        <v>546</v>
      </c>
      <c r="AF4">
        <v>434</v>
      </c>
      <c r="AG4">
        <v>514</v>
      </c>
      <c r="AH4">
        <v>519</v>
      </c>
      <c r="AI4">
        <v>565</v>
      </c>
      <c r="AJ4">
        <v>453</v>
      </c>
      <c r="AK4">
        <v>531</v>
      </c>
      <c r="AL4">
        <v>126</v>
      </c>
      <c r="AM4">
        <v>49</v>
      </c>
      <c r="AN4">
        <v>452</v>
      </c>
      <c r="AO4">
        <v>540</v>
      </c>
      <c r="AP4">
        <v>335</v>
      </c>
      <c r="AQ4">
        <v>519</v>
      </c>
      <c r="AR4">
        <v>539</v>
      </c>
      <c r="AS4">
        <v>574</v>
      </c>
      <c r="AT4">
        <v>523</v>
      </c>
      <c r="AU4">
        <v>576</v>
      </c>
      <c r="AV4">
        <v>190</v>
      </c>
      <c r="AW4">
        <v>535</v>
      </c>
      <c r="AX4">
        <v>417</v>
      </c>
      <c r="AY4">
        <v>527</v>
      </c>
      <c r="AZ4">
        <v>532</v>
      </c>
      <c r="BA4">
        <v>535</v>
      </c>
      <c r="BB4">
        <v>438</v>
      </c>
      <c r="BC4">
        <v>528</v>
      </c>
      <c r="BD4">
        <v>473</v>
      </c>
      <c r="BE4">
        <v>58</v>
      </c>
      <c r="BF4">
        <v>38</v>
      </c>
      <c r="BG4">
        <v>453</v>
      </c>
      <c r="BH4">
        <v>508</v>
      </c>
      <c r="BI4">
        <v>579</v>
      </c>
      <c r="BJ4">
        <v>438</v>
      </c>
      <c r="BK4">
        <v>319</v>
      </c>
      <c r="BL4">
        <v>596</v>
      </c>
      <c r="BM4">
        <v>518</v>
      </c>
      <c r="BN4">
        <v>514</v>
      </c>
      <c r="BO4">
        <v>450</v>
      </c>
      <c r="BP4">
        <v>447</v>
      </c>
      <c r="BQ4">
        <v>544</v>
      </c>
      <c r="BR4">
        <v>436</v>
      </c>
      <c r="BS4">
        <v>514</v>
      </c>
      <c r="BT4">
        <v>445</v>
      </c>
      <c r="BU4">
        <v>565</v>
      </c>
      <c r="BV4">
        <v>460</v>
      </c>
      <c r="BW4">
        <v>590</v>
      </c>
      <c r="BX4">
        <v>588</v>
      </c>
      <c r="BY4">
        <v>580</v>
      </c>
      <c r="BZ4">
        <v>521</v>
      </c>
      <c r="CA4">
        <v>514</v>
      </c>
      <c r="CB4">
        <v>602</v>
      </c>
      <c r="CC4">
        <v>440</v>
      </c>
      <c r="CD4">
        <v>441</v>
      </c>
      <c r="CE4">
        <v>552</v>
      </c>
      <c r="CF4">
        <v>526</v>
      </c>
      <c r="CG4">
        <v>544</v>
      </c>
      <c r="CH4">
        <v>465</v>
      </c>
      <c r="CI4">
        <v>545</v>
      </c>
      <c r="CJ4">
        <v>510</v>
      </c>
      <c r="CK4">
        <v>559</v>
      </c>
      <c r="CL4">
        <v>514</v>
      </c>
      <c r="CM4">
        <v>506</v>
      </c>
      <c r="CN4">
        <v>533</v>
      </c>
      <c r="CO4">
        <v>57</v>
      </c>
      <c r="CP4">
        <v>436</v>
      </c>
      <c r="CQ4">
        <v>81</v>
      </c>
      <c r="CR4">
        <v>569</v>
      </c>
      <c r="CS4">
        <v>591</v>
      </c>
      <c r="CT4">
        <v>468</v>
      </c>
      <c r="CU4">
        <v>562</v>
      </c>
      <c r="CV4">
        <v>574</v>
      </c>
      <c r="CW4">
        <v>335</v>
      </c>
      <c r="CX4">
        <v>506</v>
      </c>
      <c r="CY4">
        <v>526</v>
      </c>
      <c r="CZ4">
        <v>566</v>
      </c>
      <c r="DA4">
        <v>558</v>
      </c>
      <c r="DB4">
        <v>594</v>
      </c>
      <c r="DC4">
        <v>564</v>
      </c>
      <c r="DD4">
        <v>27</v>
      </c>
      <c r="DE4">
        <v>588</v>
      </c>
      <c r="DF4">
        <v>431</v>
      </c>
      <c r="DG4">
        <v>567</v>
      </c>
      <c r="DH4">
        <v>441</v>
      </c>
      <c r="DI4">
        <v>563</v>
      </c>
      <c r="DJ4">
        <v>574</v>
      </c>
      <c r="DK4">
        <v>460</v>
      </c>
      <c r="DL4">
        <v>94</v>
      </c>
      <c r="DM4">
        <v>564</v>
      </c>
      <c r="DN4">
        <v>402</v>
      </c>
      <c r="DO4">
        <v>382</v>
      </c>
      <c r="DP4">
        <v>469</v>
      </c>
      <c r="DQ4">
        <v>601</v>
      </c>
      <c r="DR4">
        <v>379</v>
      </c>
      <c r="DS4">
        <v>456</v>
      </c>
      <c r="DT4">
        <v>439</v>
      </c>
      <c r="DU4">
        <v>394</v>
      </c>
      <c r="DV4">
        <v>403</v>
      </c>
      <c r="DW4">
        <v>531</v>
      </c>
    </row>
    <row r="5" spans="1:127" x14ac:dyDescent="0.4">
      <c r="A5">
        <v>314</v>
      </c>
      <c r="B5">
        <v>1</v>
      </c>
      <c r="C5" s="1" t="s">
        <v>130</v>
      </c>
      <c r="D5">
        <v>0</v>
      </c>
      <c r="E5">
        <v>298</v>
      </c>
      <c r="F5">
        <v>47</v>
      </c>
      <c r="G5">
        <v>33</v>
      </c>
      <c r="H5">
        <v>49</v>
      </c>
      <c r="I5">
        <v>61</v>
      </c>
      <c r="J5">
        <v>146</v>
      </c>
      <c r="K5">
        <v>202</v>
      </c>
      <c r="L5">
        <v>115</v>
      </c>
      <c r="M5">
        <v>212</v>
      </c>
      <c r="N5">
        <v>119</v>
      </c>
      <c r="O5">
        <v>178</v>
      </c>
      <c r="P5">
        <v>63</v>
      </c>
      <c r="Q5">
        <v>50</v>
      </c>
      <c r="R5">
        <v>42</v>
      </c>
      <c r="S5">
        <v>44</v>
      </c>
      <c r="T5">
        <v>195</v>
      </c>
      <c r="U5">
        <v>237</v>
      </c>
      <c r="V5">
        <v>150</v>
      </c>
      <c r="W5">
        <v>216</v>
      </c>
      <c r="X5">
        <v>47</v>
      </c>
      <c r="Y5">
        <v>232</v>
      </c>
      <c r="Z5">
        <v>114</v>
      </c>
      <c r="AA5">
        <v>38</v>
      </c>
      <c r="AB5">
        <v>60</v>
      </c>
      <c r="AC5">
        <v>183</v>
      </c>
      <c r="AD5">
        <v>144</v>
      </c>
      <c r="AE5">
        <v>37</v>
      </c>
      <c r="AF5">
        <v>240</v>
      </c>
      <c r="AG5">
        <v>591</v>
      </c>
      <c r="AH5">
        <v>595</v>
      </c>
      <c r="AI5">
        <v>117</v>
      </c>
      <c r="AJ5">
        <v>229</v>
      </c>
      <c r="AK5">
        <v>598</v>
      </c>
      <c r="AL5">
        <v>210</v>
      </c>
      <c r="AM5">
        <v>248</v>
      </c>
      <c r="AN5">
        <v>41</v>
      </c>
      <c r="AO5">
        <v>49</v>
      </c>
      <c r="AP5">
        <v>232</v>
      </c>
      <c r="AQ5">
        <v>211</v>
      </c>
      <c r="AR5">
        <v>128</v>
      </c>
      <c r="AS5">
        <v>599</v>
      </c>
      <c r="AT5">
        <v>40</v>
      </c>
      <c r="AU5">
        <v>201</v>
      </c>
      <c r="AV5">
        <v>244</v>
      </c>
      <c r="AW5">
        <v>118</v>
      </c>
      <c r="AX5">
        <v>220</v>
      </c>
      <c r="AY5">
        <v>292</v>
      </c>
      <c r="AZ5">
        <v>588</v>
      </c>
      <c r="BA5">
        <v>206</v>
      </c>
      <c r="BB5">
        <v>56</v>
      </c>
      <c r="BC5">
        <v>199</v>
      </c>
      <c r="BD5">
        <v>55</v>
      </c>
      <c r="BE5">
        <v>124</v>
      </c>
      <c r="BF5">
        <v>591</v>
      </c>
      <c r="BG5">
        <v>52</v>
      </c>
      <c r="BH5">
        <v>191</v>
      </c>
      <c r="BI5">
        <v>55</v>
      </c>
      <c r="BJ5">
        <v>48</v>
      </c>
      <c r="BK5">
        <v>47</v>
      </c>
      <c r="BL5">
        <v>206</v>
      </c>
      <c r="BM5">
        <v>593</v>
      </c>
      <c r="BN5">
        <v>119</v>
      </c>
      <c r="BO5">
        <v>119</v>
      </c>
      <c r="BP5">
        <v>47</v>
      </c>
      <c r="BQ5">
        <v>607</v>
      </c>
      <c r="BR5">
        <v>247</v>
      </c>
      <c r="BS5">
        <v>201</v>
      </c>
      <c r="BT5">
        <v>119</v>
      </c>
      <c r="BU5">
        <v>442</v>
      </c>
      <c r="BV5">
        <v>224</v>
      </c>
      <c r="BW5">
        <v>79</v>
      </c>
      <c r="BX5">
        <v>176</v>
      </c>
      <c r="BY5">
        <v>154</v>
      </c>
      <c r="BZ5">
        <v>67</v>
      </c>
      <c r="CA5">
        <v>149</v>
      </c>
      <c r="CB5">
        <v>197</v>
      </c>
      <c r="CC5">
        <v>319</v>
      </c>
      <c r="CD5">
        <v>35</v>
      </c>
      <c r="CE5">
        <v>76</v>
      </c>
      <c r="CF5">
        <v>172</v>
      </c>
      <c r="CG5">
        <v>431</v>
      </c>
      <c r="CH5">
        <v>587</v>
      </c>
      <c r="CI5">
        <v>125</v>
      </c>
      <c r="CJ5">
        <v>120</v>
      </c>
      <c r="CK5">
        <v>78</v>
      </c>
      <c r="CL5">
        <v>123</v>
      </c>
      <c r="CM5">
        <v>108</v>
      </c>
      <c r="CN5">
        <v>125</v>
      </c>
      <c r="CO5">
        <v>320</v>
      </c>
      <c r="CP5">
        <v>36</v>
      </c>
      <c r="CQ5">
        <v>311</v>
      </c>
      <c r="CR5">
        <v>129</v>
      </c>
      <c r="CS5">
        <v>250</v>
      </c>
      <c r="CT5">
        <v>42</v>
      </c>
      <c r="CU5">
        <v>70</v>
      </c>
      <c r="CV5">
        <v>228</v>
      </c>
      <c r="CW5">
        <v>424</v>
      </c>
      <c r="CX5">
        <v>596</v>
      </c>
      <c r="CY5">
        <v>336</v>
      </c>
      <c r="CZ5">
        <v>293</v>
      </c>
      <c r="DA5">
        <v>69</v>
      </c>
      <c r="DB5">
        <v>222</v>
      </c>
      <c r="DC5">
        <v>181</v>
      </c>
      <c r="DD5">
        <v>10</v>
      </c>
      <c r="DE5">
        <v>224</v>
      </c>
      <c r="DF5">
        <v>52</v>
      </c>
      <c r="DG5">
        <v>67</v>
      </c>
      <c r="DH5">
        <v>43</v>
      </c>
      <c r="DI5">
        <v>227</v>
      </c>
      <c r="DJ5">
        <v>110</v>
      </c>
      <c r="DK5">
        <v>58</v>
      </c>
      <c r="DL5">
        <v>215</v>
      </c>
      <c r="DM5">
        <v>119</v>
      </c>
      <c r="DN5">
        <v>45</v>
      </c>
      <c r="DO5">
        <v>267</v>
      </c>
      <c r="DP5">
        <v>47</v>
      </c>
      <c r="DQ5">
        <v>195</v>
      </c>
      <c r="DR5">
        <v>232</v>
      </c>
      <c r="DS5">
        <v>209</v>
      </c>
      <c r="DT5">
        <v>32</v>
      </c>
      <c r="DU5">
        <v>48</v>
      </c>
      <c r="DV5">
        <v>52</v>
      </c>
      <c r="DW5">
        <v>127</v>
      </c>
    </row>
    <row r="6" spans="1:127" x14ac:dyDescent="0.4">
      <c r="A6">
        <v>236</v>
      </c>
      <c r="B6">
        <v>1</v>
      </c>
      <c r="C6" s="1" t="s">
        <v>131</v>
      </c>
      <c r="D6">
        <v>0</v>
      </c>
      <c r="E6">
        <v>405</v>
      </c>
      <c r="F6">
        <v>91</v>
      </c>
      <c r="G6">
        <v>110</v>
      </c>
      <c r="H6">
        <v>128</v>
      </c>
      <c r="I6">
        <v>324</v>
      </c>
      <c r="J6">
        <v>121</v>
      </c>
      <c r="K6">
        <v>62</v>
      </c>
      <c r="L6">
        <v>277</v>
      </c>
      <c r="M6">
        <v>79</v>
      </c>
      <c r="N6">
        <v>134</v>
      </c>
      <c r="O6">
        <v>77</v>
      </c>
      <c r="P6">
        <v>137</v>
      </c>
      <c r="Q6">
        <v>83</v>
      </c>
      <c r="R6">
        <v>46</v>
      </c>
      <c r="S6">
        <v>301</v>
      </c>
      <c r="T6">
        <v>172</v>
      </c>
      <c r="U6">
        <v>52</v>
      </c>
      <c r="V6">
        <v>315</v>
      </c>
      <c r="W6">
        <v>290</v>
      </c>
      <c r="X6">
        <v>80</v>
      </c>
      <c r="Y6">
        <v>291</v>
      </c>
      <c r="Z6">
        <v>63</v>
      </c>
      <c r="AA6">
        <v>76</v>
      </c>
      <c r="AB6">
        <v>47</v>
      </c>
      <c r="AC6">
        <v>352</v>
      </c>
      <c r="AD6">
        <v>256</v>
      </c>
      <c r="AE6">
        <v>204</v>
      </c>
      <c r="AF6">
        <v>248</v>
      </c>
      <c r="AG6">
        <v>225</v>
      </c>
      <c r="AH6">
        <v>126</v>
      </c>
      <c r="AI6">
        <v>212</v>
      </c>
      <c r="AJ6">
        <v>127</v>
      </c>
      <c r="AK6">
        <v>220</v>
      </c>
      <c r="AL6">
        <v>276</v>
      </c>
      <c r="AM6">
        <v>397</v>
      </c>
      <c r="AN6">
        <v>82</v>
      </c>
      <c r="AO6">
        <v>36</v>
      </c>
      <c r="AP6">
        <v>249</v>
      </c>
      <c r="AQ6">
        <v>236</v>
      </c>
      <c r="AR6">
        <v>43</v>
      </c>
      <c r="AS6">
        <v>183</v>
      </c>
      <c r="AT6">
        <v>103</v>
      </c>
      <c r="AU6">
        <v>143</v>
      </c>
      <c r="AV6">
        <v>373</v>
      </c>
      <c r="AW6">
        <v>73</v>
      </c>
      <c r="AX6">
        <v>116</v>
      </c>
      <c r="AY6">
        <v>359</v>
      </c>
      <c r="AZ6">
        <v>360</v>
      </c>
      <c r="BA6">
        <v>96</v>
      </c>
      <c r="BB6">
        <v>88</v>
      </c>
      <c r="BC6">
        <v>72</v>
      </c>
      <c r="BD6">
        <v>292</v>
      </c>
      <c r="BE6">
        <v>85</v>
      </c>
      <c r="BF6">
        <v>201</v>
      </c>
      <c r="BG6">
        <v>82</v>
      </c>
      <c r="BH6">
        <v>110</v>
      </c>
      <c r="BI6">
        <v>266</v>
      </c>
      <c r="BJ6">
        <v>79</v>
      </c>
      <c r="BK6">
        <v>108</v>
      </c>
      <c r="BL6">
        <v>54</v>
      </c>
      <c r="BM6">
        <v>203</v>
      </c>
      <c r="BN6">
        <v>65</v>
      </c>
      <c r="BO6">
        <v>165</v>
      </c>
      <c r="BP6">
        <v>119</v>
      </c>
      <c r="BQ6">
        <v>65</v>
      </c>
      <c r="BR6">
        <v>93</v>
      </c>
      <c r="BS6">
        <v>250</v>
      </c>
      <c r="BT6">
        <v>156</v>
      </c>
      <c r="BU6">
        <v>402</v>
      </c>
      <c r="BV6">
        <v>314</v>
      </c>
      <c r="BW6">
        <v>404</v>
      </c>
      <c r="BX6">
        <v>429</v>
      </c>
      <c r="BY6">
        <v>284</v>
      </c>
      <c r="BZ6">
        <v>102</v>
      </c>
      <c r="CA6">
        <v>224</v>
      </c>
      <c r="CB6">
        <v>378</v>
      </c>
      <c r="CC6">
        <v>130</v>
      </c>
      <c r="CD6">
        <v>114</v>
      </c>
      <c r="CE6">
        <v>216</v>
      </c>
      <c r="CF6">
        <v>297</v>
      </c>
      <c r="CG6">
        <v>466</v>
      </c>
      <c r="CH6">
        <v>143</v>
      </c>
      <c r="CI6">
        <v>149</v>
      </c>
      <c r="CJ6">
        <v>351</v>
      </c>
      <c r="CK6">
        <v>212</v>
      </c>
      <c r="CL6">
        <v>69</v>
      </c>
      <c r="CM6">
        <v>222</v>
      </c>
      <c r="CN6">
        <v>157</v>
      </c>
      <c r="CO6">
        <v>367</v>
      </c>
      <c r="CP6">
        <v>108</v>
      </c>
      <c r="CQ6">
        <v>443</v>
      </c>
      <c r="CR6">
        <v>217</v>
      </c>
      <c r="CS6">
        <v>319</v>
      </c>
      <c r="CT6">
        <v>313</v>
      </c>
      <c r="CU6">
        <v>179</v>
      </c>
      <c r="CV6">
        <v>318</v>
      </c>
      <c r="CW6">
        <v>495</v>
      </c>
      <c r="CX6">
        <v>63</v>
      </c>
      <c r="CY6">
        <v>315</v>
      </c>
      <c r="CZ6">
        <v>262</v>
      </c>
      <c r="DA6">
        <v>118</v>
      </c>
      <c r="DB6">
        <v>249</v>
      </c>
      <c r="DC6">
        <v>216</v>
      </c>
      <c r="DD6">
        <v>7</v>
      </c>
      <c r="DE6">
        <v>333</v>
      </c>
      <c r="DF6">
        <v>84</v>
      </c>
      <c r="DG6">
        <v>154</v>
      </c>
      <c r="DH6">
        <v>77</v>
      </c>
      <c r="DI6">
        <v>184</v>
      </c>
      <c r="DJ6">
        <v>171</v>
      </c>
      <c r="DK6">
        <v>84</v>
      </c>
      <c r="DL6">
        <v>267</v>
      </c>
      <c r="DM6">
        <v>277</v>
      </c>
      <c r="DN6">
        <v>138</v>
      </c>
      <c r="DO6">
        <v>108</v>
      </c>
      <c r="DP6">
        <v>126</v>
      </c>
      <c r="DQ6">
        <v>304</v>
      </c>
      <c r="DR6">
        <v>128</v>
      </c>
      <c r="DS6">
        <v>126</v>
      </c>
      <c r="DT6">
        <v>66</v>
      </c>
      <c r="DU6">
        <v>117</v>
      </c>
      <c r="DV6">
        <v>85</v>
      </c>
      <c r="DW6">
        <v>306</v>
      </c>
    </row>
    <row r="7" spans="1:127" x14ac:dyDescent="0.4">
      <c r="A7">
        <v>112</v>
      </c>
      <c r="B7">
        <v>1</v>
      </c>
      <c r="C7" s="1" t="s">
        <v>132</v>
      </c>
      <c r="D7">
        <v>0</v>
      </c>
      <c r="E7">
        <v>401</v>
      </c>
      <c r="F7">
        <v>90</v>
      </c>
      <c r="G7">
        <v>60</v>
      </c>
      <c r="H7">
        <v>77</v>
      </c>
      <c r="I7">
        <v>369</v>
      </c>
      <c r="J7">
        <v>296</v>
      </c>
      <c r="K7">
        <v>47</v>
      </c>
      <c r="L7">
        <v>366</v>
      </c>
      <c r="M7">
        <v>66</v>
      </c>
      <c r="N7">
        <v>132</v>
      </c>
      <c r="O7">
        <v>72</v>
      </c>
      <c r="P7">
        <v>213</v>
      </c>
      <c r="Q7">
        <v>76</v>
      </c>
      <c r="R7">
        <v>73</v>
      </c>
      <c r="S7">
        <v>300</v>
      </c>
      <c r="T7">
        <v>227</v>
      </c>
      <c r="U7">
        <v>47</v>
      </c>
      <c r="V7">
        <v>350</v>
      </c>
      <c r="W7">
        <v>289</v>
      </c>
      <c r="X7">
        <v>74</v>
      </c>
      <c r="Y7">
        <v>290</v>
      </c>
      <c r="Z7">
        <v>45</v>
      </c>
      <c r="AA7">
        <v>70</v>
      </c>
      <c r="AB7">
        <v>38</v>
      </c>
      <c r="AC7">
        <v>417</v>
      </c>
      <c r="AD7">
        <v>255</v>
      </c>
      <c r="AE7">
        <v>201</v>
      </c>
      <c r="AF7">
        <v>126</v>
      </c>
      <c r="AG7">
        <v>303</v>
      </c>
      <c r="AH7">
        <v>125</v>
      </c>
      <c r="AI7">
        <v>210</v>
      </c>
      <c r="AJ7">
        <v>126</v>
      </c>
      <c r="AK7">
        <v>217</v>
      </c>
      <c r="AL7">
        <v>275</v>
      </c>
      <c r="AM7">
        <v>398</v>
      </c>
      <c r="AN7">
        <v>70</v>
      </c>
      <c r="AO7">
        <v>35</v>
      </c>
      <c r="AP7">
        <v>263</v>
      </c>
      <c r="AQ7">
        <v>233</v>
      </c>
      <c r="AR7">
        <v>39</v>
      </c>
      <c r="AS7">
        <v>182</v>
      </c>
      <c r="AT7">
        <v>142</v>
      </c>
      <c r="AU7">
        <v>142</v>
      </c>
      <c r="AV7">
        <v>370</v>
      </c>
      <c r="AW7">
        <v>60</v>
      </c>
      <c r="AX7">
        <v>115</v>
      </c>
      <c r="AY7">
        <v>380</v>
      </c>
      <c r="AZ7">
        <v>359</v>
      </c>
      <c r="BA7">
        <v>83</v>
      </c>
      <c r="BB7">
        <v>79</v>
      </c>
      <c r="BC7">
        <v>56</v>
      </c>
      <c r="BD7">
        <v>289</v>
      </c>
      <c r="BE7">
        <v>84</v>
      </c>
      <c r="BF7">
        <v>198</v>
      </c>
      <c r="BG7">
        <v>76</v>
      </c>
      <c r="BH7">
        <v>108</v>
      </c>
      <c r="BI7">
        <v>224</v>
      </c>
      <c r="BJ7">
        <v>73</v>
      </c>
      <c r="BK7">
        <v>107</v>
      </c>
      <c r="BL7">
        <v>45</v>
      </c>
      <c r="BM7">
        <v>202</v>
      </c>
      <c r="BN7">
        <v>57</v>
      </c>
      <c r="BO7">
        <v>164</v>
      </c>
      <c r="BP7">
        <v>118</v>
      </c>
      <c r="BQ7">
        <v>54</v>
      </c>
      <c r="BR7">
        <v>157</v>
      </c>
      <c r="BS7">
        <v>249</v>
      </c>
      <c r="BT7">
        <v>155</v>
      </c>
      <c r="BU7">
        <v>332</v>
      </c>
      <c r="BV7">
        <v>362</v>
      </c>
      <c r="BW7">
        <v>444</v>
      </c>
      <c r="BX7">
        <v>347</v>
      </c>
      <c r="BY7">
        <v>253</v>
      </c>
      <c r="BZ7">
        <v>101</v>
      </c>
      <c r="CA7">
        <v>347</v>
      </c>
      <c r="CB7">
        <v>351</v>
      </c>
      <c r="CC7">
        <v>127</v>
      </c>
      <c r="CD7">
        <v>108</v>
      </c>
      <c r="CE7">
        <v>214</v>
      </c>
      <c r="CF7">
        <v>189</v>
      </c>
      <c r="CG7">
        <v>463</v>
      </c>
      <c r="CH7">
        <v>142</v>
      </c>
      <c r="CI7">
        <v>147</v>
      </c>
      <c r="CJ7">
        <v>349</v>
      </c>
      <c r="CK7">
        <v>152</v>
      </c>
      <c r="CL7">
        <v>56</v>
      </c>
      <c r="CM7">
        <v>221</v>
      </c>
      <c r="CN7">
        <v>302</v>
      </c>
      <c r="CO7">
        <v>366</v>
      </c>
      <c r="CP7">
        <v>106</v>
      </c>
      <c r="CQ7">
        <v>425</v>
      </c>
      <c r="CR7">
        <v>159</v>
      </c>
      <c r="CS7">
        <v>303</v>
      </c>
      <c r="CT7">
        <v>311</v>
      </c>
      <c r="CU7">
        <v>178</v>
      </c>
      <c r="CV7">
        <v>325</v>
      </c>
      <c r="CW7">
        <v>512</v>
      </c>
      <c r="CX7">
        <v>53</v>
      </c>
      <c r="CY7">
        <v>179</v>
      </c>
      <c r="CZ7">
        <v>261</v>
      </c>
      <c r="DA7">
        <v>117</v>
      </c>
      <c r="DB7">
        <v>228</v>
      </c>
      <c r="DC7">
        <v>215</v>
      </c>
      <c r="DD7">
        <v>6</v>
      </c>
      <c r="DE7">
        <v>354</v>
      </c>
      <c r="DF7">
        <v>77</v>
      </c>
      <c r="DG7">
        <v>256</v>
      </c>
      <c r="DH7">
        <v>67</v>
      </c>
      <c r="DI7">
        <v>208</v>
      </c>
      <c r="DJ7">
        <v>169</v>
      </c>
      <c r="DK7">
        <v>79</v>
      </c>
      <c r="DL7">
        <v>311</v>
      </c>
      <c r="DM7">
        <v>276</v>
      </c>
      <c r="DN7">
        <v>73</v>
      </c>
      <c r="DO7">
        <v>107</v>
      </c>
      <c r="DP7">
        <v>124</v>
      </c>
      <c r="DQ7">
        <v>336</v>
      </c>
      <c r="DR7">
        <v>75</v>
      </c>
      <c r="DS7">
        <v>124</v>
      </c>
      <c r="DT7">
        <v>57</v>
      </c>
      <c r="DU7">
        <v>116</v>
      </c>
      <c r="DV7">
        <v>79</v>
      </c>
      <c r="DW7">
        <v>303</v>
      </c>
    </row>
    <row r="8" spans="1:127" x14ac:dyDescent="0.4">
      <c r="A8">
        <v>316</v>
      </c>
      <c r="B8">
        <v>1</v>
      </c>
      <c r="C8" s="1" t="s">
        <v>133</v>
      </c>
      <c r="D8">
        <v>0</v>
      </c>
      <c r="E8">
        <v>425</v>
      </c>
      <c r="F8">
        <v>184</v>
      </c>
      <c r="G8">
        <v>135</v>
      </c>
      <c r="H8">
        <v>299</v>
      </c>
      <c r="I8">
        <v>326</v>
      </c>
      <c r="J8">
        <v>48</v>
      </c>
      <c r="K8">
        <v>73</v>
      </c>
      <c r="L8">
        <v>315</v>
      </c>
      <c r="M8">
        <v>155</v>
      </c>
      <c r="N8">
        <v>168</v>
      </c>
      <c r="O8">
        <v>151</v>
      </c>
      <c r="P8">
        <v>103</v>
      </c>
      <c r="Q8">
        <v>139</v>
      </c>
      <c r="R8">
        <v>82</v>
      </c>
      <c r="S8">
        <v>303</v>
      </c>
      <c r="T8">
        <v>265</v>
      </c>
      <c r="U8">
        <v>226</v>
      </c>
      <c r="V8">
        <v>341</v>
      </c>
      <c r="W8">
        <v>107</v>
      </c>
      <c r="X8">
        <v>48</v>
      </c>
      <c r="Y8">
        <v>156</v>
      </c>
      <c r="Z8">
        <v>75</v>
      </c>
      <c r="AA8">
        <v>130</v>
      </c>
      <c r="AB8">
        <v>194</v>
      </c>
      <c r="AC8">
        <v>432</v>
      </c>
      <c r="AD8">
        <v>159</v>
      </c>
      <c r="AE8">
        <v>181</v>
      </c>
      <c r="AF8">
        <v>333</v>
      </c>
      <c r="AG8">
        <v>243</v>
      </c>
      <c r="AH8">
        <v>129</v>
      </c>
      <c r="AI8">
        <v>283</v>
      </c>
      <c r="AJ8">
        <v>42</v>
      </c>
      <c r="AK8">
        <v>118</v>
      </c>
      <c r="AL8">
        <v>98</v>
      </c>
      <c r="AM8">
        <v>302</v>
      </c>
      <c r="AN8">
        <v>43</v>
      </c>
      <c r="AO8">
        <v>340</v>
      </c>
      <c r="AP8">
        <v>216</v>
      </c>
      <c r="AQ8">
        <v>70</v>
      </c>
      <c r="AR8">
        <v>342</v>
      </c>
      <c r="AS8">
        <v>220</v>
      </c>
      <c r="AT8">
        <v>210</v>
      </c>
      <c r="AU8">
        <v>294</v>
      </c>
      <c r="AV8">
        <v>356</v>
      </c>
      <c r="AW8">
        <v>80</v>
      </c>
      <c r="AX8">
        <v>168</v>
      </c>
      <c r="AY8">
        <v>411</v>
      </c>
      <c r="AZ8">
        <v>311</v>
      </c>
      <c r="BA8">
        <v>213</v>
      </c>
      <c r="BB8">
        <v>309</v>
      </c>
      <c r="BC8">
        <v>133</v>
      </c>
      <c r="BD8">
        <v>56</v>
      </c>
      <c r="BE8">
        <v>266</v>
      </c>
      <c r="BF8">
        <v>192</v>
      </c>
      <c r="BG8">
        <v>163</v>
      </c>
      <c r="BH8">
        <v>381</v>
      </c>
      <c r="BI8">
        <v>274</v>
      </c>
      <c r="BJ8">
        <v>50</v>
      </c>
      <c r="BK8">
        <v>141</v>
      </c>
      <c r="BL8">
        <v>395</v>
      </c>
      <c r="BM8">
        <v>70</v>
      </c>
      <c r="BN8">
        <v>217</v>
      </c>
      <c r="BO8">
        <v>336</v>
      </c>
      <c r="BP8">
        <v>49</v>
      </c>
      <c r="BQ8">
        <v>142</v>
      </c>
      <c r="BR8">
        <v>317</v>
      </c>
      <c r="BS8">
        <v>136</v>
      </c>
      <c r="BT8">
        <v>375</v>
      </c>
      <c r="BU8">
        <v>295</v>
      </c>
      <c r="BV8">
        <v>321</v>
      </c>
      <c r="BW8">
        <v>328</v>
      </c>
      <c r="BX8">
        <v>418</v>
      </c>
      <c r="BY8">
        <v>269</v>
      </c>
      <c r="BZ8">
        <v>106</v>
      </c>
      <c r="CA8">
        <v>79</v>
      </c>
      <c r="CB8">
        <v>343</v>
      </c>
      <c r="CC8">
        <v>154</v>
      </c>
      <c r="CD8">
        <v>36</v>
      </c>
      <c r="CE8">
        <v>238</v>
      </c>
      <c r="CF8">
        <v>295</v>
      </c>
      <c r="CG8">
        <v>157</v>
      </c>
      <c r="CH8">
        <v>81</v>
      </c>
      <c r="CI8">
        <v>157</v>
      </c>
      <c r="CJ8">
        <v>384</v>
      </c>
      <c r="CK8">
        <v>79</v>
      </c>
      <c r="CL8">
        <v>152</v>
      </c>
      <c r="CM8">
        <v>77</v>
      </c>
      <c r="CN8">
        <v>78</v>
      </c>
      <c r="CO8">
        <v>378</v>
      </c>
      <c r="CP8">
        <v>37</v>
      </c>
      <c r="CQ8">
        <v>426</v>
      </c>
      <c r="CR8">
        <v>152</v>
      </c>
      <c r="CS8">
        <v>223</v>
      </c>
      <c r="CT8">
        <v>318</v>
      </c>
      <c r="CU8">
        <v>248</v>
      </c>
      <c r="CV8">
        <v>293</v>
      </c>
      <c r="CW8">
        <v>472</v>
      </c>
      <c r="CX8">
        <v>72</v>
      </c>
      <c r="CY8">
        <v>170</v>
      </c>
      <c r="CZ8">
        <v>306</v>
      </c>
      <c r="DA8">
        <v>245</v>
      </c>
      <c r="DB8">
        <v>310</v>
      </c>
      <c r="DC8">
        <v>432</v>
      </c>
      <c r="DD8">
        <v>13</v>
      </c>
      <c r="DE8">
        <v>300</v>
      </c>
      <c r="DF8">
        <v>150</v>
      </c>
      <c r="DG8">
        <v>203</v>
      </c>
      <c r="DH8">
        <v>44</v>
      </c>
      <c r="DI8">
        <v>234</v>
      </c>
      <c r="DJ8">
        <v>239</v>
      </c>
      <c r="DK8">
        <v>301</v>
      </c>
      <c r="DL8">
        <v>334</v>
      </c>
      <c r="DM8">
        <v>242</v>
      </c>
      <c r="DN8">
        <v>46</v>
      </c>
      <c r="DO8">
        <v>268</v>
      </c>
      <c r="DP8">
        <v>48</v>
      </c>
      <c r="DQ8">
        <v>384</v>
      </c>
      <c r="DR8">
        <v>313</v>
      </c>
      <c r="DS8">
        <v>128</v>
      </c>
      <c r="DT8">
        <v>34</v>
      </c>
      <c r="DU8">
        <v>50</v>
      </c>
      <c r="DV8">
        <v>54</v>
      </c>
      <c r="DW8">
        <v>87</v>
      </c>
    </row>
    <row r="9" spans="1:127" x14ac:dyDescent="0.4">
      <c r="A9">
        <v>93</v>
      </c>
      <c r="B9">
        <v>1</v>
      </c>
      <c r="C9" s="1" t="s">
        <v>134</v>
      </c>
      <c r="D9">
        <v>0</v>
      </c>
      <c r="E9">
        <v>471</v>
      </c>
      <c r="F9">
        <v>142</v>
      </c>
      <c r="G9">
        <v>182</v>
      </c>
      <c r="H9">
        <v>198</v>
      </c>
      <c r="I9">
        <v>371</v>
      </c>
      <c r="J9">
        <v>358</v>
      </c>
      <c r="K9">
        <v>275</v>
      </c>
      <c r="L9">
        <v>386</v>
      </c>
      <c r="M9">
        <v>178</v>
      </c>
      <c r="N9">
        <v>166</v>
      </c>
      <c r="O9">
        <v>517</v>
      </c>
      <c r="P9">
        <v>3</v>
      </c>
      <c r="Q9">
        <v>525</v>
      </c>
      <c r="R9">
        <v>142</v>
      </c>
      <c r="S9">
        <v>279</v>
      </c>
      <c r="T9">
        <v>332</v>
      </c>
      <c r="U9">
        <v>43</v>
      </c>
      <c r="V9">
        <v>376</v>
      </c>
      <c r="W9">
        <v>268</v>
      </c>
      <c r="X9">
        <v>513</v>
      </c>
      <c r="Y9">
        <v>247</v>
      </c>
      <c r="Z9">
        <v>107</v>
      </c>
      <c r="AA9">
        <v>520</v>
      </c>
      <c r="AB9">
        <v>35</v>
      </c>
      <c r="AC9">
        <v>441</v>
      </c>
      <c r="AD9">
        <v>306</v>
      </c>
      <c r="AE9">
        <v>280</v>
      </c>
      <c r="AF9">
        <v>250</v>
      </c>
      <c r="AG9">
        <v>449</v>
      </c>
      <c r="AH9">
        <v>134</v>
      </c>
      <c r="AI9">
        <v>293</v>
      </c>
      <c r="AJ9">
        <v>207</v>
      </c>
      <c r="AK9">
        <v>255</v>
      </c>
      <c r="AL9">
        <v>351</v>
      </c>
      <c r="AM9">
        <v>449</v>
      </c>
      <c r="AN9">
        <v>515</v>
      </c>
      <c r="AO9">
        <v>136</v>
      </c>
      <c r="AP9">
        <v>305</v>
      </c>
      <c r="AQ9">
        <v>232</v>
      </c>
      <c r="AR9">
        <v>601</v>
      </c>
      <c r="AS9">
        <v>187</v>
      </c>
      <c r="AT9">
        <v>301</v>
      </c>
      <c r="AU9">
        <v>224</v>
      </c>
      <c r="AV9">
        <v>435</v>
      </c>
      <c r="AW9">
        <v>112</v>
      </c>
      <c r="AX9">
        <v>176</v>
      </c>
      <c r="AY9">
        <v>425</v>
      </c>
      <c r="AZ9">
        <v>414</v>
      </c>
      <c r="BA9">
        <v>207</v>
      </c>
      <c r="BB9">
        <v>531</v>
      </c>
      <c r="BC9">
        <v>52</v>
      </c>
      <c r="BD9">
        <v>348</v>
      </c>
      <c r="BE9">
        <v>93</v>
      </c>
      <c r="BF9">
        <v>316</v>
      </c>
      <c r="BG9">
        <v>516</v>
      </c>
      <c r="BH9">
        <v>153</v>
      </c>
      <c r="BI9">
        <v>307</v>
      </c>
      <c r="BJ9">
        <v>524</v>
      </c>
      <c r="BK9">
        <v>171</v>
      </c>
      <c r="BL9">
        <v>64</v>
      </c>
      <c r="BM9">
        <v>225</v>
      </c>
      <c r="BN9">
        <v>114</v>
      </c>
      <c r="BO9">
        <v>160</v>
      </c>
      <c r="BP9">
        <v>180</v>
      </c>
      <c r="BQ9">
        <v>51</v>
      </c>
      <c r="BR9">
        <v>198</v>
      </c>
      <c r="BS9">
        <v>254</v>
      </c>
      <c r="BT9">
        <v>164</v>
      </c>
      <c r="BU9">
        <v>440</v>
      </c>
      <c r="BV9">
        <v>384</v>
      </c>
      <c r="BW9">
        <v>440</v>
      </c>
      <c r="BX9">
        <v>450</v>
      </c>
      <c r="BY9">
        <v>324</v>
      </c>
      <c r="BZ9">
        <v>90</v>
      </c>
      <c r="CA9">
        <v>385</v>
      </c>
      <c r="CB9">
        <v>404</v>
      </c>
      <c r="CC9">
        <v>199</v>
      </c>
      <c r="CD9">
        <v>169</v>
      </c>
      <c r="CE9">
        <v>372</v>
      </c>
      <c r="CF9">
        <v>350</v>
      </c>
      <c r="CG9">
        <v>494</v>
      </c>
      <c r="CH9">
        <v>261</v>
      </c>
      <c r="CI9">
        <v>146</v>
      </c>
      <c r="CJ9">
        <v>345</v>
      </c>
      <c r="CK9">
        <v>302</v>
      </c>
      <c r="CL9">
        <v>103</v>
      </c>
      <c r="CM9">
        <v>178</v>
      </c>
      <c r="CN9">
        <v>369</v>
      </c>
      <c r="CO9">
        <v>452</v>
      </c>
      <c r="CP9">
        <v>181</v>
      </c>
      <c r="CQ9">
        <v>472</v>
      </c>
      <c r="CR9">
        <v>207</v>
      </c>
      <c r="CS9">
        <v>380</v>
      </c>
      <c r="CT9">
        <v>231</v>
      </c>
      <c r="CU9">
        <v>294</v>
      </c>
      <c r="CV9">
        <v>329</v>
      </c>
      <c r="CW9">
        <v>526</v>
      </c>
      <c r="CX9">
        <v>51</v>
      </c>
      <c r="CY9">
        <v>261</v>
      </c>
      <c r="CZ9">
        <v>251</v>
      </c>
      <c r="DA9">
        <v>153</v>
      </c>
      <c r="DB9">
        <v>344</v>
      </c>
      <c r="DC9">
        <v>149</v>
      </c>
      <c r="DD9">
        <v>5</v>
      </c>
      <c r="DE9">
        <v>348</v>
      </c>
      <c r="DF9">
        <v>517</v>
      </c>
      <c r="DG9">
        <v>333</v>
      </c>
      <c r="DH9">
        <v>274</v>
      </c>
      <c r="DI9">
        <v>247</v>
      </c>
      <c r="DJ9">
        <v>274</v>
      </c>
      <c r="DK9">
        <v>517</v>
      </c>
      <c r="DL9">
        <v>351</v>
      </c>
      <c r="DM9">
        <v>310</v>
      </c>
      <c r="DN9">
        <v>251</v>
      </c>
      <c r="DO9">
        <v>162</v>
      </c>
      <c r="DP9">
        <v>197</v>
      </c>
      <c r="DQ9">
        <v>382</v>
      </c>
      <c r="DR9">
        <v>179</v>
      </c>
      <c r="DS9">
        <v>167</v>
      </c>
      <c r="DT9">
        <v>164</v>
      </c>
      <c r="DU9">
        <v>210</v>
      </c>
      <c r="DV9">
        <v>512</v>
      </c>
      <c r="DW9">
        <v>291</v>
      </c>
    </row>
    <row r="10" spans="1:127" x14ac:dyDescent="0.4">
      <c r="A10">
        <v>45</v>
      </c>
      <c r="B10">
        <v>1</v>
      </c>
      <c r="C10" s="1" t="s">
        <v>135</v>
      </c>
      <c r="D10">
        <v>0</v>
      </c>
      <c r="E10">
        <v>447</v>
      </c>
      <c r="F10">
        <v>92</v>
      </c>
      <c r="G10">
        <v>198</v>
      </c>
      <c r="H10">
        <v>197</v>
      </c>
      <c r="I10">
        <v>372</v>
      </c>
      <c r="J10">
        <v>356</v>
      </c>
      <c r="K10">
        <v>357</v>
      </c>
      <c r="L10">
        <v>378</v>
      </c>
      <c r="M10">
        <v>583</v>
      </c>
      <c r="N10">
        <v>191</v>
      </c>
      <c r="O10">
        <v>509</v>
      </c>
      <c r="P10">
        <v>198</v>
      </c>
      <c r="Q10">
        <v>515</v>
      </c>
      <c r="R10">
        <v>159</v>
      </c>
      <c r="S10">
        <v>278</v>
      </c>
      <c r="T10">
        <v>344</v>
      </c>
      <c r="U10">
        <v>40</v>
      </c>
      <c r="V10">
        <v>383</v>
      </c>
      <c r="W10">
        <v>260</v>
      </c>
      <c r="X10">
        <v>505</v>
      </c>
      <c r="Y10">
        <v>246</v>
      </c>
      <c r="Z10">
        <v>39</v>
      </c>
      <c r="AA10">
        <v>508</v>
      </c>
      <c r="AB10">
        <v>31</v>
      </c>
      <c r="AC10">
        <v>444</v>
      </c>
      <c r="AD10">
        <v>274</v>
      </c>
      <c r="AE10">
        <v>249</v>
      </c>
      <c r="AF10">
        <v>249</v>
      </c>
      <c r="AG10">
        <v>417</v>
      </c>
      <c r="AH10">
        <v>174</v>
      </c>
      <c r="AI10">
        <v>196</v>
      </c>
      <c r="AJ10">
        <v>205</v>
      </c>
      <c r="AK10">
        <v>216</v>
      </c>
      <c r="AL10">
        <v>343</v>
      </c>
      <c r="AM10">
        <v>447</v>
      </c>
      <c r="AN10">
        <v>506</v>
      </c>
      <c r="AO10">
        <v>64</v>
      </c>
      <c r="AP10">
        <v>264</v>
      </c>
      <c r="AQ10">
        <v>260</v>
      </c>
      <c r="AR10">
        <v>69</v>
      </c>
      <c r="AS10">
        <v>134</v>
      </c>
      <c r="AT10">
        <v>204</v>
      </c>
      <c r="AU10">
        <v>196</v>
      </c>
      <c r="AV10">
        <v>434</v>
      </c>
      <c r="AW10">
        <v>55</v>
      </c>
      <c r="AX10">
        <v>175</v>
      </c>
      <c r="AY10">
        <v>427</v>
      </c>
      <c r="AZ10">
        <v>383</v>
      </c>
      <c r="BA10">
        <v>211</v>
      </c>
      <c r="BB10">
        <v>522</v>
      </c>
      <c r="BC10">
        <v>577</v>
      </c>
      <c r="BD10">
        <v>347</v>
      </c>
      <c r="BE10">
        <v>87</v>
      </c>
      <c r="BF10">
        <v>289</v>
      </c>
      <c r="BG10">
        <v>508</v>
      </c>
      <c r="BH10">
        <v>128</v>
      </c>
      <c r="BI10">
        <v>286</v>
      </c>
      <c r="BJ10">
        <v>515</v>
      </c>
      <c r="BK10">
        <v>180</v>
      </c>
      <c r="BL10">
        <v>62</v>
      </c>
      <c r="BM10">
        <v>219</v>
      </c>
      <c r="BN10">
        <v>47</v>
      </c>
      <c r="BO10">
        <v>179</v>
      </c>
      <c r="BP10">
        <v>179</v>
      </c>
      <c r="BQ10">
        <v>593</v>
      </c>
      <c r="BR10">
        <v>208</v>
      </c>
      <c r="BS10">
        <v>266</v>
      </c>
      <c r="BT10">
        <v>184</v>
      </c>
      <c r="BU10">
        <v>409</v>
      </c>
      <c r="BV10">
        <v>379</v>
      </c>
      <c r="BW10">
        <v>425</v>
      </c>
      <c r="BX10">
        <v>460</v>
      </c>
      <c r="BY10">
        <v>326</v>
      </c>
      <c r="BZ10">
        <v>103</v>
      </c>
      <c r="CA10">
        <v>338</v>
      </c>
      <c r="CB10">
        <v>417</v>
      </c>
      <c r="CC10">
        <v>203</v>
      </c>
      <c r="CD10">
        <v>178</v>
      </c>
      <c r="CE10">
        <v>278</v>
      </c>
      <c r="CF10">
        <v>332</v>
      </c>
      <c r="CG10">
        <v>501</v>
      </c>
      <c r="CH10">
        <v>133</v>
      </c>
      <c r="CI10">
        <v>145</v>
      </c>
      <c r="CJ10">
        <v>341</v>
      </c>
      <c r="CK10">
        <v>299</v>
      </c>
      <c r="CL10">
        <v>132</v>
      </c>
      <c r="CM10">
        <v>145</v>
      </c>
      <c r="CN10">
        <v>357</v>
      </c>
      <c r="CO10">
        <v>459</v>
      </c>
      <c r="CP10">
        <v>190</v>
      </c>
      <c r="CQ10">
        <v>486</v>
      </c>
      <c r="CR10">
        <v>205</v>
      </c>
      <c r="CS10">
        <v>383</v>
      </c>
      <c r="CT10">
        <v>229</v>
      </c>
      <c r="CU10">
        <v>269</v>
      </c>
      <c r="CV10">
        <v>328</v>
      </c>
      <c r="CW10">
        <v>519</v>
      </c>
      <c r="CX10">
        <v>580</v>
      </c>
      <c r="CY10">
        <v>258</v>
      </c>
      <c r="CZ10">
        <v>260</v>
      </c>
      <c r="DA10">
        <v>112</v>
      </c>
      <c r="DB10">
        <v>335</v>
      </c>
      <c r="DC10">
        <v>150</v>
      </c>
      <c r="DD10">
        <v>3</v>
      </c>
      <c r="DE10">
        <v>346</v>
      </c>
      <c r="DF10">
        <v>505</v>
      </c>
      <c r="DG10">
        <v>337</v>
      </c>
      <c r="DH10">
        <v>273</v>
      </c>
      <c r="DI10">
        <v>256</v>
      </c>
      <c r="DJ10">
        <v>276</v>
      </c>
      <c r="DK10">
        <v>513</v>
      </c>
      <c r="DL10">
        <v>371</v>
      </c>
      <c r="DM10">
        <v>298</v>
      </c>
      <c r="DN10">
        <v>248</v>
      </c>
      <c r="DO10">
        <v>161</v>
      </c>
      <c r="DP10">
        <v>207</v>
      </c>
      <c r="DQ10">
        <v>334</v>
      </c>
      <c r="DR10">
        <v>185</v>
      </c>
      <c r="DS10">
        <v>117</v>
      </c>
      <c r="DT10">
        <v>508</v>
      </c>
      <c r="DU10">
        <v>209</v>
      </c>
      <c r="DV10">
        <v>502</v>
      </c>
      <c r="DW10">
        <v>300</v>
      </c>
    </row>
    <row r="11" spans="1:127" x14ac:dyDescent="0.4">
      <c r="A11">
        <v>56</v>
      </c>
      <c r="B11">
        <v>1</v>
      </c>
      <c r="C11" s="1" t="s">
        <v>136</v>
      </c>
      <c r="D11">
        <v>0</v>
      </c>
      <c r="E11">
        <v>485</v>
      </c>
      <c r="F11">
        <v>179</v>
      </c>
      <c r="G11">
        <v>516</v>
      </c>
      <c r="H11">
        <v>211</v>
      </c>
      <c r="I11">
        <v>373</v>
      </c>
      <c r="J11">
        <v>398</v>
      </c>
      <c r="K11">
        <v>304</v>
      </c>
      <c r="L11">
        <v>404</v>
      </c>
      <c r="M11">
        <v>248</v>
      </c>
      <c r="N11">
        <v>110</v>
      </c>
      <c r="O11">
        <v>205</v>
      </c>
      <c r="P11">
        <v>199</v>
      </c>
      <c r="Q11">
        <v>519</v>
      </c>
      <c r="R11">
        <v>203</v>
      </c>
      <c r="S11">
        <v>290</v>
      </c>
      <c r="T11">
        <v>364</v>
      </c>
      <c r="U11">
        <v>140</v>
      </c>
      <c r="V11">
        <v>384</v>
      </c>
      <c r="W11">
        <v>282</v>
      </c>
      <c r="X11">
        <v>507</v>
      </c>
      <c r="Y11">
        <v>236</v>
      </c>
      <c r="Z11">
        <v>590</v>
      </c>
      <c r="AA11">
        <v>512</v>
      </c>
      <c r="AB11">
        <v>19</v>
      </c>
      <c r="AC11">
        <v>409</v>
      </c>
      <c r="AD11">
        <v>346</v>
      </c>
      <c r="AE11">
        <v>244</v>
      </c>
      <c r="AF11">
        <v>332</v>
      </c>
      <c r="AG11">
        <v>428</v>
      </c>
      <c r="AH11">
        <v>200</v>
      </c>
      <c r="AI11">
        <v>276</v>
      </c>
      <c r="AJ11">
        <v>217</v>
      </c>
      <c r="AK11">
        <v>119</v>
      </c>
      <c r="AL11">
        <v>340</v>
      </c>
      <c r="AM11">
        <v>466</v>
      </c>
      <c r="AN11">
        <v>508</v>
      </c>
      <c r="AO11">
        <v>161</v>
      </c>
      <c r="AP11">
        <v>347</v>
      </c>
      <c r="AQ11">
        <v>270</v>
      </c>
      <c r="AR11">
        <v>112</v>
      </c>
      <c r="AS11">
        <v>185</v>
      </c>
      <c r="AT11">
        <v>197</v>
      </c>
      <c r="AU11">
        <v>219</v>
      </c>
      <c r="AV11">
        <v>456</v>
      </c>
      <c r="AW11">
        <v>592</v>
      </c>
      <c r="AX11">
        <v>306</v>
      </c>
      <c r="AY11">
        <v>437</v>
      </c>
      <c r="AZ11">
        <v>368</v>
      </c>
      <c r="BA11">
        <v>312</v>
      </c>
      <c r="BB11">
        <v>524</v>
      </c>
      <c r="BC11">
        <v>579</v>
      </c>
      <c r="BD11">
        <v>362</v>
      </c>
      <c r="BE11">
        <v>207</v>
      </c>
      <c r="BF11">
        <v>336</v>
      </c>
      <c r="BG11">
        <v>510</v>
      </c>
      <c r="BH11">
        <v>237</v>
      </c>
      <c r="BI11">
        <v>287</v>
      </c>
      <c r="BJ11">
        <v>518</v>
      </c>
      <c r="BK11">
        <v>204</v>
      </c>
      <c r="BL11">
        <v>373</v>
      </c>
      <c r="BM11">
        <v>224</v>
      </c>
      <c r="BN11">
        <v>598</v>
      </c>
      <c r="BO11">
        <v>163</v>
      </c>
      <c r="BP11">
        <v>204</v>
      </c>
      <c r="BQ11">
        <v>594</v>
      </c>
      <c r="BR11">
        <v>269</v>
      </c>
      <c r="BS11">
        <v>274</v>
      </c>
      <c r="BT11">
        <v>162</v>
      </c>
      <c r="BU11">
        <v>489</v>
      </c>
      <c r="BV11">
        <v>355</v>
      </c>
      <c r="BW11">
        <v>380</v>
      </c>
      <c r="BX11">
        <v>424</v>
      </c>
      <c r="BY11">
        <v>327</v>
      </c>
      <c r="BZ11">
        <v>155</v>
      </c>
      <c r="CA11">
        <v>432</v>
      </c>
      <c r="CB11">
        <v>406</v>
      </c>
      <c r="CC11">
        <v>360</v>
      </c>
      <c r="CD11">
        <v>199</v>
      </c>
      <c r="CE11">
        <v>376</v>
      </c>
      <c r="CF11">
        <v>288</v>
      </c>
      <c r="CG11">
        <v>513</v>
      </c>
      <c r="CH11">
        <v>147</v>
      </c>
      <c r="CI11">
        <v>127</v>
      </c>
      <c r="CJ11">
        <v>378</v>
      </c>
      <c r="CK11">
        <v>222</v>
      </c>
      <c r="CL11">
        <v>599</v>
      </c>
      <c r="CM11">
        <v>267</v>
      </c>
      <c r="CN11">
        <v>401</v>
      </c>
      <c r="CO11">
        <v>465</v>
      </c>
      <c r="CP11">
        <v>197</v>
      </c>
      <c r="CQ11">
        <v>505</v>
      </c>
      <c r="CR11">
        <v>206</v>
      </c>
      <c r="CS11">
        <v>395</v>
      </c>
      <c r="CT11">
        <v>233</v>
      </c>
      <c r="CU11">
        <v>293</v>
      </c>
      <c r="CV11">
        <v>349</v>
      </c>
      <c r="CW11">
        <v>545</v>
      </c>
      <c r="CX11">
        <v>582</v>
      </c>
      <c r="CY11">
        <v>403</v>
      </c>
      <c r="CZ11">
        <v>401</v>
      </c>
      <c r="DA11">
        <v>142</v>
      </c>
      <c r="DB11">
        <v>395</v>
      </c>
      <c r="DC11">
        <v>288</v>
      </c>
      <c r="DD11">
        <v>4</v>
      </c>
      <c r="DE11">
        <v>371</v>
      </c>
      <c r="DF11">
        <v>508</v>
      </c>
      <c r="DG11">
        <v>320</v>
      </c>
      <c r="DH11">
        <v>286</v>
      </c>
      <c r="DI11">
        <v>289</v>
      </c>
      <c r="DJ11">
        <v>240</v>
      </c>
      <c r="DK11">
        <v>514</v>
      </c>
      <c r="DL11">
        <v>349</v>
      </c>
      <c r="DM11">
        <v>336</v>
      </c>
      <c r="DN11">
        <v>209</v>
      </c>
      <c r="DO11">
        <v>286</v>
      </c>
      <c r="DP11">
        <v>219</v>
      </c>
      <c r="DQ11">
        <v>411</v>
      </c>
      <c r="DR11">
        <v>247</v>
      </c>
      <c r="DS11">
        <v>142</v>
      </c>
      <c r="DT11">
        <v>188</v>
      </c>
      <c r="DU11">
        <v>214</v>
      </c>
      <c r="DV11">
        <v>505</v>
      </c>
      <c r="DW11">
        <v>316</v>
      </c>
    </row>
    <row r="12" spans="1:127" x14ac:dyDescent="0.4">
      <c r="A12">
        <v>368</v>
      </c>
      <c r="B12">
        <v>1</v>
      </c>
      <c r="C12" s="1" t="s">
        <v>137</v>
      </c>
      <c r="D12">
        <v>0</v>
      </c>
      <c r="E12">
        <v>486</v>
      </c>
      <c r="F12">
        <v>85</v>
      </c>
      <c r="G12">
        <v>567</v>
      </c>
      <c r="H12">
        <v>192</v>
      </c>
      <c r="I12">
        <v>374</v>
      </c>
      <c r="J12">
        <v>395</v>
      </c>
      <c r="K12">
        <v>378</v>
      </c>
      <c r="L12">
        <v>401</v>
      </c>
      <c r="M12">
        <v>250</v>
      </c>
      <c r="N12">
        <v>204</v>
      </c>
      <c r="O12">
        <v>172</v>
      </c>
      <c r="P12">
        <v>203</v>
      </c>
      <c r="Q12">
        <v>572</v>
      </c>
      <c r="R12">
        <v>207</v>
      </c>
      <c r="S12">
        <v>271</v>
      </c>
      <c r="T12">
        <v>375</v>
      </c>
      <c r="U12">
        <v>147</v>
      </c>
      <c r="V12">
        <v>377</v>
      </c>
      <c r="W12">
        <v>251</v>
      </c>
      <c r="X12">
        <v>567</v>
      </c>
      <c r="Y12">
        <v>237</v>
      </c>
      <c r="Z12">
        <v>85</v>
      </c>
      <c r="AA12">
        <v>569</v>
      </c>
      <c r="AB12">
        <v>64</v>
      </c>
      <c r="AC12">
        <v>392</v>
      </c>
      <c r="AD12">
        <v>337</v>
      </c>
      <c r="AE12">
        <v>283</v>
      </c>
      <c r="AF12">
        <v>334</v>
      </c>
      <c r="AG12">
        <v>440</v>
      </c>
      <c r="AH12">
        <v>140</v>
      </c>
      <c r="AI12">
        <v>299</v>
      </c>
      <c r="AJ12">
        <v>189</v>
      </c>
      <c r="AK12">
        <v>185</v>
      </c>
      <c r="AL12">
        <v>350</v>
      </c>
      <c r="AM12">
        <v>467</v>
      </c>
      <c r="AN12">
        <v>563</v>
      </c>
      <c r="AO12">
        <v>91</v>
      </c>
      <c r="AP12">
        <v>348</v>
      </c>
      <c r="AQ12">
        <v>241</v>
      </c>
      <c r="AR12">
        <v>125</v>
      </c>
      <c r="AS12">
        <v>135</v>
      </c>
      <c r="AT12">
        <v>218</v>
      </c>
      <c r="AU12">
        <v>218</v>
      </c>
      <c r="AV12">
        <v>462</v>
      </c>
      <c r="AW12">
        <v>85</v>
      </c>
      <c r="AX12">
        <v>300</v>
      </c>
      <c r="AY12">
        <v>446</v>
      </c>
      <c r="AZ12">
        <v>354</v>
      </c>
      <c r="BA12">
        <v>314</v>
      </c>
      <c r="BB12">
        <v>574</v>
      </c>
      <c r="BC12">
        <v>101</v>
      </c>
      <c r="BD12">
        <v>341</v>
      </c>
      <c r="BE12">
        <v>202</v>
      </c>
      <c r="BF12">
        <v>309</v>
      </c>
      <c r="BG12">
        <v>571</v>
      </c>
      <c r="BH12">
        <v>240</v>
      </c>
      <c r="BI12">
        <v>294</v>
      </c>
      <c r="BJ12">
        <v>563</v>
      </c>
      <c r="BK12">
        <v>174</v>
      </c>
      <c r="BL12">
        <v>371</v>
      </c>
      <c r="BM12">
        <v>234</v>
      </c>
      <c r="BN12">
        <v>85</v>
      </c>
      <c r="BO12">
        <v>154</v>
      </c>
      <c r="BP12">
        <v>185</v>
      </c>
      <c r="BQ12">
        <v>95</v>
      </c>
      <c r="BR12">
        <v>267</v>
      </c>
      <c r="BS12">
        <v>270</v>
      </c>
      <c r="BT12">
        <v>160</v>
      </c>
      <c r="BU12">
        <v>479</v>
      </c>
      <c r="BV12">
        <v>364</v>
      </c>
      <c r="BW12">
        <v>378</v>
      </c>
      <c r="BX12">
        <v>420</v>
      </c>
      <c r="BY12">
        <v>329</v>
      </c>
      <c r="BZ12">
        <v>107</v>
      </c>
      <c r="CA12">
        <v>434</v>
      </c>
      <c r="CB12">
        <v>420</v>
      </c>
      <c r="CC12">
        <v>347</v>
      </c>
      <c r="CD12">
        <v>131</v>
      </c>
      <c r="CE12">
        <v>339</v>
      </c>
      <c r="CF12">
        <v>347</v>
      </c>
      <c r="CG12">
        <v>515</v>
      </c>
      <c r="CH12">
        <v>196</v>
      </c>
      <c r="CI12">
        <v>100</v>
      </c>
      <c r="CJ12">
        <v>367</v>
      </c>
      <c r="CK12">
        <v>223</v>
      </c>
      <c r="CL12">
        <v>130</v>
      </c>
      <c r="CM12">
        <v>155</v>
      </c>
      <c r="CN12">
        <v>395</v>
      </c>
      <c r="CO12">
        <v>484</v>
      </c>
      <c r="CP12">
        <v>148</v>
      </c>
      <c r="CQ12">
        <v>511</v>
      </c>
      <c r="CR12">
        <v>209</v>
      </c>
      <c r="CS12">
        <v>411</v>
      </c>
      <c r="CT12">
        <v>234</v>
      </c>
      <c r="CU12">
        <v>305</v>
      </c>
      <c r="CV12">
        <v>348</v>
      </c>
      <c r="CW12">
        <v>548</v>
      </c>
      <c r="CX12">
        <v>92</v>
      </c>
      <c r="CY12">
        <v>413</v>
      </c>
      <c r="CZ12">
        <v>396</v>
      </c>
      <c r="DA12">
        <v>108</v>
      </c>
      <c r="DB12">
        <v>394</v>
      </c>
      <c r="DC12">
        <v>290</v>
      </c>
      <c r="DD12">
        <v>1</v>
      </c>
      <c r="DE12">
        <v>372</v>
      </c>
      <c r="DF12">
        <v>566</v>
      </c>
      <c r="DG12">
        <v>317</v>
      </c>
      <c r="DH12">
        <v>276</v>
      </c>
      <c r="DI12">
        <v>322</v>
      </c>
      <c r="DJ12">
        <v>241</v>
      </c>
      <c r="DK12">
        <v>571</v>
      </c>
      <c r="DL12">
        <v>369</v>
      </c>
      <c r="DM12">
        <v>344</v>
      </c>
      <c r="DN12">
        <v>160</v>
      </c>
      <c r="DO12">
        <v>280</v>
      </c>
      <c r="DP12">
        <v>171</v>
      </c>
      <c r="DQ12">
        <v>418</v>
      </c>
      <c r="DR12">
        <v>246</v>
      </c>
      <c r="DS12">
        <v>195</v>
      </c>
      <c r="DT12">
        <v>167</v>
      </c>
      <c r="DU12">
        <v>207</v>
      </c>
      <c r="DV12">
        <v>571</v>
      </c>
      <c r="DW12">
        <v>289</v>
      </c>
    </row>
    <row r="13" spans="1:127" x14ac:dyDescent="0.4">
      <c r="A13">
        <v>404</v>
      </c>
      <c r="B13">
        <v>1</v>
      </c>
      <c r="C13" s="1" t="s">
        <v>138</v>
      </c>
      <c r="D13">
        <v>0</v>
      </c>
      <c r="E13">
        <v>503</v>
      </c>
      <c r="F13">
        <v>93</v>
      </c>
      <c r="G13">
        <v>602</v>
      </c>
      <c r="H13">
        <v>188</v>
      </c>
      <c r="I13">
        <v>375</v>
      </c>
      <c r="J13">
        <v>400</v>
      </c>
      <c r="K13">
        <v>351</v>
      </c>
      <c r="L13">
        <v>402</v>
      </c>
      <c r="M13">
        <v>237</v>
      </c>
      <c r="N13">
        <v>198</v>
      </c>
      <c r="O13">
        <v>180</v>
      </c>
      <c r="P13">
        <v>206</v>
      </c>
      <c r="Q13">
        <v>600</v>
      </c>
      <c r="R13">
        <v>215</v>
      </c>
      <c r="S13">
        <v>272</v>
      </c>
      <c r="T13">
        <v>383</v>
      </c>
      <c r="U13">
        <v>218</v>
      </c>
      <c r="V13">
        <v>400</v>
      </c>
      <c r="W13">
        <v>252</v>
      </c>
      <c r="X13">
        <v>603</v>
      </c>
      <c r="Y13">
        <v>344</v>
      </c>
      <c r="Z13">
        <v>588</v>
      </c>
      <c r="AA13">
        <v>598</v>
      </c>
      <c r="AB13">
        <v>68</v>
      </c>
      <c r="AC13">
        <v>442</v>
      </c>
      <c r="AD13">
        <v>371</v>
      </c>
      <c r="AE13">
        <v>265</v>
      </c>
      <c r="AF13">
        <v>335</v>
      </c>
      <c r="AG13">
        <v>433</v>
      </c>
      <c r="AH13">
        <v>209</v>
      </c>
      <c r="AI13">
        <v>298</v>
      </c>
      <c r="AJ13">
        <v>185</v>
      </c>
      <c r="AK13">
        <v>223</v>
      </c>
      <c r="AL13">
        <v>366</v>
      </c>
      <c r="AM13">
        <v>487</v>
      </c>
      <c r="AN13">
        <v>594</v>
      </c>
      <c r="AO13">
        <v>96</v>
      </c>
      <c r="AP13">
        <v>365</v>
      </c>
      <c r="AQ13">
        <v>334</v>
      </c>
      <c r="AR13">
        <v>105</v>
      </c>
      <c r="AS13">
        <v>188</v>
      </c>
      <c r="AT13">
        <v>223</v>
      </c>
      <c r="AU13">
        <v>285</v>
      </c>
      <c r="AV13">
        <v>472</v>
      </c>
      <c r="AW13">
        <v>587</v>
      </c>
      <c r="AX13">
        <v>303</v>
      </c>
      <c r="AY13">
        <v>460</v>
      </c>
      <c r="AZ13">
        <v>384</v>
      </c>
      <c r="BA13">
        <v>309</v>
      </c>
      <c r="BB13">
        <v>607</v>
      </c>
      <c r="BC13">
        <v>127</v>
      </c>
      <c r="BD13">
        <v>339</v>
      </c>
      <c r="BE13">
        <v>211</v>
      </c>
      <c r="BF13">
        <v>324</v>
      </c>
      <c r="BG13">
        <v>600</v>
      </c>
      <c r="BH13">
        <v>224</v>
      </c>
      <c r="BI13">
        <v>284</v>
      </c>
      <c r="BJ13">
        <v>601</v>
      </c>
      <c r="BK13">
        <v>191</v>
      </c>
      <c r="BL13">
        <v>76</v>
      </c>
      <c r="BM13">
        <v>210</v>
      </c>
      <c r="BN13">
        <v>595</v>
      </c>
      <c r="BO13">
        <v>155</v>
      </c>
      <c r="BP13">
        <v>201</v>
      </c>
      <c r="BQ13">
        <v>616</v>
      </c>
      <c r="BR13">
        <v>272</v>
      </c>
      <c r="BS13">
        <v>277</v>
      </c>
      <c r="BT13">
        <v>161</v>
      </c>
      <c r="BU13">
        <v>506</v>
      </c>
      <c r="BV13">
        <v>381</v>
      </c>
      <c r="BW13">
        <v>424</v>
      </c>
      <c r="BX13">
        <v>421</v>
      </c>
      <c r="BY13">
        <v>345</v>
      </c>
      <c r="BZ13">
        <v>91</v>
      </c>
      <c r="CA13">
        <v>401</v>
      </c>
      <c r="CB13">
        <v>414</v>
      </c>
      <c r="CC13">
        <v>348</v>
      </c>
      <c r="CD13">
        <v>123</v>
      </c>
      <c r="CE13">
        <v>342</v>
      </c>
      <c r="CF13">
        <v>352</v>
      </c>
      <c r="CG13">
        <v>518</v>
      </c>
      <c r="CH13">
        <v>131</v>
      </c>
      <c r="CI13">
        <v>172</v>
      </c>
      <c r="CJ13">
        <v>352</v>
      </c>
      <c r="CK13">
        <v>224</v>
      </c>
      <c r="CL13">
        <v>153</v>
      </c>
      <c r="CM13">
        <v>266</v>
      </c>
      <c r="CN13">
        <v>374</v>
      </c>
      <c r="CO13">
        <v>481</v>
      </c>
      <c r="CP13">
        <v>149</v>
      </c>
      <c r="CQ13">
        <v>510</v>
      </c>
      <c r="CR13">
        <v>211</v>
      </c>
      <c r="CS13">
        <v>410</v>
      </c>
      <c r="CT13">
        <v>239</v>
      </c>
      <c r="CU13">
        <v>306</v>
      </c>
      <c r="CV13">
        <v>379</v>
      </c>
      <c r="CW13">
        <v>543</v>
      </c>
      <c r="CX13">
        <v>613</v>
      </c>
      <c r="CY13">
        <v>391</v>
      </c>
      <c r="CZ13">
        <v>407</v>
      </c>
      <c r="DA13">
        <v>113</v>
      </c>
      <c r="DB13">
        <v>383</v>
      </c>
      <c r="DC13">
        <v>286</v>
      </c>
      <c r="DD13">
        <v>2</v>
      </c>
      <c r="DE13">
        <v>394</v>
      </c>
      <c r="DF13">
        <v>602</v>
      </c>
      <c r="DG13">
        <v>318</v>
      </c>
      <c r="DH13">
        <v>285</v>
      </c>
      <c r="DI13">
        <v>337</v>
      </c>
      <c r="DJ13">
        <v>273</v>
      </c>
      <c r="DK13">
        <v>604</v>
      </c>
      <c r="DL13">
        <v>384</v>
      </c>
      <c r="DM13">
        <v>340</v>
      </c>
      <c r="DN13">
        <v>166</v>
      </c>
      <c r="DO13">
        <v>287</v>
      </c>
      <c r="DP13">
        <v>174</v>
      </c>
      <c r="DQ13">
        <v>416</v>
      </c>
      <c r="DR13">
        <v>249</v>
      </c>
      <c r="DS13">
        <v>233</v>
      </c>
      <c r="DT13">
        <v>178</v>
      </c>
      <c r="DU13">
        <v>212</v>
      </c>
      <c r="DV13">
        <v>606</v>
      </c>
      <c r="DW13">
        <v>319</v>
      </c>
    </row>
    <row r="14" spans="1:127" x14ac:dyDescent="0.4">
      <c r="A14">
        <v>266</v>
      </c>
      <c r="B14">
        <v>2</v>
      </c>
      <c r="C14" s="1" t="s">
        <v>139</v>
      </c>
      <c r="D14">
        <v>0</v>
      </c>
      <c r="E14">
        <v>482</v>
      </c>
      <c r="F14">
        <v>351</v>
      </c>
      <c r="G14">
        <v>243</v>
      </c>
      <c r="H14">
        <v>254</v>
      </c>
      <c r="I14">
        <v>387</v>
      </c>
      <c r="J14">
        <v>293</v>
      </c>
      <c r="K14">
        <v>401</v>
      </c>
      <c r="L14">
        <v>473</v>
      </c>
      <c r="M14">
        <v>398</v>
      </c>
      <c r="N14">
        <v>410</v>
      </c>
      <c r="O14">
        <v>153</v>
      </c>
      <c r="P14">
        <v>458</v>
      </c>
      <c r="Q14">
        <v>432</v>
      </c>
      <c r="R14">
        <v>468</v>
      </c>
      <c r="S14">
        <v>336</v>
      </c>
      <c r="T14">
        <v>549</v>
      </c>
      <c r="U14">
        <v>536</v>
      </c>
      <c r="V14">
        <v>56</v>
      </c>
      <c r="W14">
        <v>1</v>
      </c>
      <c r="X14">
        <v>317</v>
      </c>
      <c r="Y14">
        <v>6</v>
      </c>
      <c r="Z14">
        <v>502</v>
      </c>
      <c r="AA14">
        <v>192</v>
      </c>
      <c r="AB14">
        <v>520</v>
      </c>
      <c r="AC14">
        <v>470</v>
      </c>
      <c r="AD14">
        <v>457</v>
      </c>
      <c r="AE14">
        <v>413</v>
      </c>
      <c r="AF14">
        <v>397</v>
      </c>
      <c r="AG14">
        <v>453</v>
      </c>
      <c r="AH14">
        <v>414</v>
      </c>
      <c r="AI14">
        <v>479</v>
      </c>
      <c r="AJ14">
        <v>298</v>
      </c>
      <c r="AK14">
        <v>356</v>
      </c>
      <c r="AL14">
        <v>134</v>
      </c>
      <c r="AM14">
        <v>42</v>
      </c>
      <c r="AN14">
        <v>340</v>
      </c>
      <c r="AO14">
        <v>407</v>
      </c>
      <c r="AP14">
        <v>97</v>
      </c>
      <c r="AQ14">
        <v>450</v>
      </c>
      <c r="AR14">
        <v>402</v>
      </c>
      <c r="AS14">
        <v>433</v>
      </c>
      <c r="AT14">
        <v>366</v>
      </c>
      <c r="AU14">
        <v>444</v>
      </c>
      <c r="AV14">
        <v>189</v>
      </c>
      <c r="AW14">
        <v>472</v>
      </c>
      <c r="AX14">
        <v>253</v>
      </c>
      <c r="AY14">
        <v>70</v>
      </c>
      <c r="AZ14">
        <v>417</v>
      </c>
      <c r="BA14">
        <v>509</v>
      </c>
      <c r="BB14">
        <v>414</v>
      </c>
      <c r="BC14">
        <v>415</v>
      </c>
      <c r="BD14">
        <v>395</v>
      </c>
      <c r="BE14">
        <v>31</v>
      </c>
      <c r="BF14">
        <v>504</v>
      </c>
      <c r="BG14">
        <v>363</v>
      </c>
      <c r="BH14">
        <v>364</v>
      </c>
      <c r="BI14">
        <v>513</v>
      </c>
      <c r="BJ14">
        <v>322</v>
      </c>
      <c r="BK14">
        <v>253</v>
      </c>
      <c r="BL14">
        <v>516</v>
      </c>
      <c r="BM14">
        <v>474</v>
      </c>
      <c r="BN14">
        <v>435</v>
      </c>
      <c r="BO14">
        <v>394</v>
      </c>
      <c r="BP14">
        <v>376</v>
      </c>
      <c r="BQ14">
        <v>445</v>
      </c>
      <c r="BR14">
        <v>206</v>
      </c>
      <c r="BS14">
        <v>409</v>
      </c>
      <c r="BT14">
        <v>420</v>
      </c>
      <c r="BU14">
        <v>522</v>
      </c>
      <c r="BV14">
        <v>354</v>
      </c>
      <c r="BW14">
        <v>473</v>
      </c>
      <c r="BX14">
        <v>435</v>
      </c>
      <c r="BY14">
        <v>490</v>
      </c>
      <c r="BZ14">
        <v>20</v>
      </c>
      <c r="CA14">
        <v>359</v>
      </c>
      <c r="CB14">
        <v>500</v>
      </c>
      <c r="CC14">
        <v>190</v>
      </c>
      <c r="CD14">
        <v>432</v>
      </c>
      <c r="CE14">
        <v>451</v>
      </c>
      <c r="CF14">
        <v>511</v>
      </c>
      <c r="CG14">
        <v>345</v>
      </c>
      <c r="CH14">
        <v>475</v>
      </c>
      <c r="CI14">
        <v>451</v>
      </c>
      <c r="CJ14">
        <v>288</v>
      </c>
      <c r="CK14">
        <v>495</v>
      </c>
      <c r="CL14">
        <v>477</v>
      </c>
      <c r="CM14">
        <v>422</v>
      </c>
      <c r="CN14">
        <v>457</v>
      </c>
      <c r="CO14">
        <v>568</v>
      </c>
      <c r="CP14">
        <v>361</v>
      </c>
      <c r="CQ14">
        <v>38</v>
      </c>
      <c r="CR14">
        <v>509</v>
      </c>
      <c r="CS14">
        <v>524</v>
      </c>
      <c r="CT14">
        <v>338</v>
      </c>
      <c r="CU14">
        <v>37</v>
      </c>
      <c r="CV14">
        <v>453</v>
      </c>
      <c r="CW14">
        <v>506</v>
      </c>
      <c r="CX14">
        <v>286</v>
      </c>
      <c r="CY14">
        <v>456</v>
      </c>
      <c r="CZ14">
        <v>543</v>
      </c>
      <c r="DA14">
        <v>498</v>
      </c>
      <c r="DB14">
        <v>530</v>
      </c>
      <c r="DC14">
        <v>474</v>
      </c>
      <c r="DD14">
        <v>29</v>
      </c>
      <c r="DE14">
        <v>504</v>
      </c>
      <c r="DF14">
        <v>363</v>
      </c>
      <c r="DG14">
        <v>442</v>
      </c>
      <c r="DH14">
        <v>189</v>
      </c>
      <c r="DI14">
        <v>68</v>
      </c>
      <c r="DJ14">
        <v>471</v>
      </c>
      <c r="DK14">
        <v>294</v>
      </c>
      <c r="DL14">
        <v>543</v>
      </c>
      <c r="DM14">
        <v>493</v>
      </c>
      <c r="DN14">
        <v>350</v>
      </c>
      <c r="DO14">
        <v>358</v>
      </c>
      <c r="DP14">
        <v>386</v>
      </c>
      <c r="DQ14">
        <v>515</v>
      </c>
      <c r="DR14">
        <v>348</v>
      </c>
      <c r="DS14">
        <v>300</v>
      </c>
      <c r="DT14">
        <v>322</v>
      </c>
      <c r="DU14">
        <v>276</v>
      </c>
      <c r="DV14">
        <v>327</v>
      </c>
      <c r="DW14">
        <v>11</v>
      </c>
    </row>
    <row r="15" spans="1:127" x14ac:dyDescent="0.4">
      <c r="A15">
        <v>358</v>
      </c>
      <c r="B15">
        <v>2</v>
      </c>
      <c r="C15" s="1" t="s">
        <v>140</v>
      </c>
      <c r="D15">
        <v>0</v>
      </c>
      <c r="E15">
        <v>48</v>
      </c>
      <c r="F15">
        <v>2</v>
      </c>
      <c r="G15">
        <v>359</v>
      </c>
      <c r="H15">
        <v>421</v>
      </c>
      <c r="I15">
        <v>440</v>
      </c>
      <c r="J15">
        <v>378</v>
      </c>
      <c r="K15">
        <v>415</v>
      </c>
      <c r="L15">
        <v>465</v>
      </c>
      <c r="M15">
        <v>485</v>
      </c>
      <c r="N15">
        <v>539</v>
      </c>
      <c r="O15">
        <v>194</v>
      </c>
      <c r="P15">
        <v>470</v>
      </c>
      <c r="Q15">
        <v>415</v>
      </c>
      <c r="R15">
        <v>484</v>
      </c>
      <c r="S15">
        <v>413</v>
      </c>
      <c r="T15">
        <v>563</v>
      </c>
      <c r="U15">
        <v>518</v>
      </c>
      <c r="V15">
        <v>461</v>
      </c>
      <c r="W15">
        <v>333</v>
      </c>
      <c r="X15">
        <v>433</v>
      </c>
      <c r="Y15">
        <v>442</v>
      </c>
      <c r="Z15">
        <v>409</v>
      </c>
      <c r="AA15">
        <v>567</v>
      </c>
      <c r="AB15">
        <v>450</v>
      </c>
      <c r="AC15">
        <v>531</v>
      </c>
      <c r="AD15">
        <v>37</v>
      </c>
      <c r="AE15">
        <v>456</v>
      </c>
      <c r="AF15">
        <v>352</v>
      </c>
      <c r="AG15">
        <v>494</v>
      </c>
      <c r="AH15">
        <v>489</v>
      </c>
      <c r="AI15">
        <v>516</v>
      </c>
      <c r="AJ15">
        <v>447</v>
      </c>
      <c r="AK15">
        <v>445</v>
      </c>
      <c r="AL15">
        <v>93</v>
      </c>
      <c r="AM15">
        <v>584</v>
      </c>
      <c r="AN15">
        <v>228</v>
      </c>
      <c r="AO15">
        <v>496</v>
      </c>
      <c r="AP15">
        <v>532</v>
      </c>
      <c r="AQ15">
        <v>529</v>
      </c>
      <c r="AR15">
        <v>428</v>
      </c>
      <c r="AS15">
        <v>515</v>
      </c>
      <c r="AT15">
        <v>509</v>
      </c>
      <c r="AU15">
        <v>532</v>
      </c>
      <c r="AV15">
        <v>570</v>
      </c>
      <c r="AW15">
        <v>484</v>
      </c>
      <c r="AX15">
        <v>361</v>
      </c>
      <c r="AY15">
        <v>155</v>
      </c>
      <c r="AZ15">
        <v>433</v>
      </c>
      <c r="BA15">
        <v>19</v>
      </c>
      <c r="BB15">
        <v>271</v>
      </c>
      <c r="BC15">
        <v>466</v>
      </c>
      <c r="BD15">
        <v>337</v>
      </c>
      <c r="BE15">
        <v>33</v>
      </c>
      <c r="BF15">
        <v>498</v>
      </c>
      <c r="BG15">
        <v>311</v>
      </c>
      <c r="BH15">
        <v>319</v>
      </c>
      <c r="BI15">
        <v>546</v>
      </c>
      <c r="BJ15">
        <v>368</v>
      </c>
      <c r="BK15">
        <v>376</v>
      </c>
      <c r="BL15">
        <v>557</v>
      </c>
      <c r="BM15">
        <v>472</v>
      </c>
      <c r="BN15">
        <v>472</v>
      </c>
      <c r="BO15">
        <v>485</v>
      </c>
      <c r="BP15">
        <v>313</v>
      </c>
      <c r="BQ15">
        <v>545</v>
      </c>
      <c r="BR15">
        <v>422</v>
      </c>
      <c r="BS15">
        <v>423</v>
      </c>
      <c r="BT15">
        <v>506</v>
      </c>
      <c r="BU15">
        <v>537</v>
      </c>
      <c r="BV15">
        <v>475</v>
      </c>
      <c r="BW15">
        <v>478</v>
      </c>
      <c r="BX15">
        <v>542</v>
      </c>
      <c r="BY15">
        <v>554</v>
      </c>
      <c r="BZ15">
        <v>339</v>
      </c>
      <c r="CA15">
        <v>500</v>
      </c>
      <c r="CB15">
        <v>552</v>
      </c>
      <c r="CC15">
        <v>413</v>
      </c>
      <c r="CD15">
        <v>325</v>
      </c>
      <c r="CE15">
        <v>559</v>
      </c>
      <c r="CF15">
        <v>513</v>
      </c>
      <c r="CG15">
        <v>534</v>
      </c>
      <c r="CH15">
        <v>467</v>
      </c>
      <c r="CI15">
        <v>357</v>
      </c>
      <c r="CJ15">
        <v>388</v>
      </c>
      <c r="CK15">
        <v>497</v>
      </c>
      <c r="CL15">
        <v>464</v>
      </c>
      <c r="CM15">
        <v>477</v>
      </c>
      <c r="CN15">
        <v>465</v>
      </c>
      <c r="CO15">
        <v>571</v>
      </c>
      <c r="CP15">
        <v>567</v>
      </c>
      <c r="CQ15">
        <v>23</v>
      </c>
      <c r="CR15">
        <v>480</v>
      </c>
      <c r="CS15">
        <v>556</v>
      </c>
      <c r="CT15">
        <v>426</v>
      </c>
      <c r="CU15">
        <v>529</v>
      </c>
      <c r="CV15">
        <v>508</v>
      </c>
      <c r="CW15">
        <v>562</v>
      </c>
      <c r="CX15">
        <v>455</v>
      </c>
      <c r="CY15">
        <v>500</v>
      </c>
      <c r="CZ15">
        <v>529</v>
      </c>
      <c r="DA15">
        <v>513</v>
      </c>
      <c r="DB15">
        <v>559</v>
      </c>
      <c r="DC15">
        <v>530</v>
      </c>
      <c r="DD15">
        <v>19</v>
      </c>
      <c r="DE15">
        <v>514</v>
      </c>
      <c r="DF15">
        <v>409</v>
      </c>
      <c r="DG15">
        <v>529</v>
      </c>
      <c r="DH15">
        <v>363</v>
      </c>
      <c r="DI15">
        <v>542</v>
      </c>
      <c r="DJ15">
        <v>512</v>
      </c>
      <c r="DK15">
        <v>443</v>
      </c>
      <c r="DL15">
        <v>563</v>
      </c>
      <c r="DM15">
        <v>523</v>
      </c>
      <c r="DN15">
        <v>383</v>
      </c>
      <c r="DO15">
        <v>225</v>
      </c>
      <c r="DP15">
        <v>247</v>
      </c>
      <c r="DQ15">
        <v>550</v>
      </c>
      <c r="DR15">
        <v>447</v>
      </c>
      <c r="DS15">
        <v>468</v>
      </c>
      <c r="DT15">
        <v>381</v>
      </c>
      <c r="DU15">
        <v>384</v>
      </c>
      <c r="DV15">
        <v>408</v>
      </c>
      <c r="DW15">
        <v>20</v>
      </c>
    </row>
    <row r="16" spans="1:127" x14ac:dyDescent="0.4">
      <c r="A16">
        <v>215</v>
      </c>
      <c r="B16">
        <v>2</v>
      </c>
      <c r="C16" s="1" t="s">
        <v>141</v>
      </c>
      <c r="D16">
        <v>0</v>
      </c>
      <c r="E16">
        <v>264</v>
      </c>
      <c r="F16">
        <v>151</v>
      </c>
      <c r="G16">
        <v>543</v>
      </c>
      <c r="H16">
        <v>538</v>
      </c>
      <c r="I16">
        <v>542</v>
      </c>
      <c r="J16">
        <v>227</v>
      </c>
      <c r="K16">
        <v>602</v>
      </c>
      <c r="L16">
        <v>192</v>
      </c>
      <c r="M16">
        <v>76</v>
      </c>
      <c r="N16">
        <v>592</v>
      </c>
      <c r="O16">
        <v>540</v>
      </c>
      <c r="P16">
        <v>154</v>
      </c>
      <c r="Q16">
        <v>550</v>
      </c>
      <c r="R16">
        <v>76</v>
      </c>
      <c r="S16">
        <v>549</v>
      </c>
      <c r="T16">
        <v>181</v>
      </c>
      <c r="U16">
        <v>224</v>
      </c>
      <c r="V16">
        <v>167</v>
      </c>
      <c r="W16">
        <v>554</v>
      </c>
      <c r="X16">
        <v>541</v>
      </c>
      <c r="Y16">
        <v>228</v>
      </c>
      <c r="Z16">
        <v>601</v>
      </c>
      <c r="AA16">
        <v>542</v>
      </c>
      <c r="AB16">
        <v>95</v>
      </c>
      <c r="AC16">
        <v>151</v>
      </c>
      <c r="AD16">
        <v>92</v>
      </c>
      <c r="AE16">
        <v>171</v>
      </c>
      <c r="AF16">
        <v>555</v>
      </c>
      <c r="AG16">
        <v>49</v>
      </c>
      <c r="AH16">
        <v>153</v>
      </c>
      <c r="AI16">
        <v>73</v>
      </c>
      <c r="AJ16">
        <v>554</v>
      </c>
      <c r="AK16">
        <v>39</v>
      </c>
      <c r="AL16">
        <v>202</v>
      </c>
      <c r="AM16">
        <v>204</v>
      </c>
      <c r="AN16">
        <v>227</v>
      </c>
      <c r="AO16">
        <v>149</v>
      </c>
      <c r="AP16">
        <v>150</v>
      </c>
      <c r="AQ16">
        <v>102</v>
      </c>
      <c r="AR16">
        <v>143</v>
      </c>
      <c r="AS16">
        <v>118</v>
      </c>
      <c r="AT16">
        <v>151</v>
      </c>
      <c r="AU16">
        <v>168</v>
      </c>
      <c r="AV16">
        <v>229</v>
      </c>
      <c r="AW16">
        <v>604</v>
      </c>
      <c r="AX16">
        <v>540</v>
      </c>
      <c r="AY16">
        <v>236</v>
      </c>
      <c r="AZ16">
        <v>147</v>
      </c>
      <c r="BA16">
        <v>179</v>
      </c>
      <c r="BB16">
        <v>553</v>
      </c>
      <c r="BC16">
        <v>173</v>
      </c>
      <c r="BD16">
        <v>552</v>
      </c>
      <c r="BE16">
        <v>39</v>
      </c>
      <c r="BF16">
        <v>41</v>
      </c>
      <c r="BG16">
        <v>544</v>
      </c>
      <c r="BH16">
        <v>50</v>
      </c>
      <c r="BI16">
        <v>128</v>
      </c>
      <c r="BJ16">
        <v>543</v>
      </c>
      <c r="BK16">
        <v>545</v>
      </c>
      <c r="BL16">
        <v>176</v>
      </c>
      <c r="BM16">
        <v>194</v>
      </c>
      <c r="BN16">
        <v>137</v>
      </c>
      <c r="BO16">
        <v>233</v>
      </c>
      <c r="BP16">
        <v>541</v>
      </c>
      <c r="BQ16">
        <v>64</v>
      </c>
      <c r="BR16">
        <v>242</v>
      </c>
      <c r="BS16">
        <v>225</v>
      </c>
      <c r="BT16">
        <v>605</v>
      </c>
      <c r="BU16">
        <v>111</v>
      </c>
      <c r="BV16">
        <v>70</v>
      </c>
      <c r="BW16">
        <v>237</v>
      </c>
      <c r="BX16">
        <v>183</v>
      </c>
      <c r="BY16">
        <v>211</v>
      </c>
      <c r="BZ16">
        <v>597</v>
      </c>
      <c r="CA16">
        <v>156</v>
      </c>
      <c r="CB16">
        <v>175</v>
      </c>
      <c r="CC16">
        <v>556</v>
      </c>
      <c r="CD16">
        <v>547</v>
      </c>
      <c r="CE16">
        <v>185</v>
      </c>
      <c r="CF16">
        <v>622</v>
      </c>
      <c r="CG16">
        <v>406</v>
      </c>
      <c r="CH16">
        <v>111</v>
      </c>
      <c r="CI16">
        <v>66</v>
      </c>
      <c r="CJ16">
        <v>597</v>
      </c>
      <c r="CK16">
        <v>69</v>
      </c>
      <c r="CL16">
        <v>609</v>
      </c>
      <c r="CM16">
        <v>601</v>
      </c>
      <c r="CN16">
        <v>605</v>
      </c>
      <c r="CO16">
        <v>215</v>
      </c>
      <c r="CP16">
        <v>538</v>
      </c>
      <c r="CQ16">
        <v>32</v>
      </c>
      <c r="CR16">
        <v>249</v>
      </c>
      <c r="CS16">
        <v>169</v>
      </c>
      <c r="CT16">
        <v>193</v>
      </c>
      <c r="CU16">
        <v>60</v>
      </c>
      <c r="CV16">
        <v>114</v>
      </c>
      <c r="CW16">
        <v>466</v>
      </c>
      <c r="CX16">
        <v>62</v>
      </c>
      <c r="CY16">
        <v>613</v>
      </c>
      <c r="CZ16">
        <v>192</v>
      </c>
      <c r="DA16">
        <v>220</v>
      </c>
      <c r="DB16">
        <v>199</v>
      </c>
      <c r="DC16">
        <v>119</v>
      </c>
      <c r="DD16">
        <v>172</v>
      </c>
      <c r="DE16">
        <v>137</v>
      </c>
      <c r="DF16">
        <v>181</v>
      </c>
      <c r="DG16">
        <v>114</v>
      </c>
      <c r="DH16">
        <v>200</v>
      </c>
      <c r="DI16">
        <v>132</v>
      </c>
      <c r="DJ16">
        <v>98</v>
      </c>
      <c r="DK16">
        <v>542</v>
      </c>
      <c r="DL16">
        <v>209</v>
      </c>
      <c r="DM16">
        <v>256</v>
      </c>
      <c r="DN16">
        <v>535</v>
      </c>
      <c r="DO16">
        <v>527</v>
      </c>
      <c r="DP16">
        <v>552</v>
      </c>
      <c r="DQ16">
        <v>213</v>
      </c>
      <c r="DR16">
        <v>545</v>
      </c>
      <c r="DS16">
        <v>169</v>
      </c>
      <c r="DT16">
        <v>218</v>
      </c>
      <c r="DU16">
        <v>542</v>
      </c>
      <c r="DV16">
        <v>542</v>
      </c>
      <c r="DW16">
        <v>605</v>
      </c>
    </row>
    <row r="17" spans="1:127" x14ac:dyDescent="0.4">
      <c r="A17">
        <v>89</v>
      </c>
      <c r="B17">
        <v>2</v>
      </c>
      <c r="C17" s="1" t="s">
        <v>142</v>
      </c>
      <c r="D17">
        <v>0</v>
      </c>
      <c r="E17">
        <v>266</v>
      </c>
      <c r="F17">
        <v>123</v>
      </c>
      <c r="G17">
        <v>14</v>
      </c>
      <c r="H17">
        <v>138</v>
      </c>
      <c r="I17">
        <v>43</v>
      </c>
      <c r="J17">
        <v>230</v>
      </c>
      <c r="K17">
        <v>102</v>
      </c>
      <c r="L17">
        <v>223</v>
      </c>
      <c r="M17">
        <v>586</v>
      </c>
      <c r="N17">
        <v>54</v>
      </c>
      <c r="O17">
        <v>30</v>
      </c>
      <c r="P17">
        <v>152</v>
      </c>
      <c r="Q17">
        <v>34</v>
      </c>
      <c r="R17">
        <v>96</v>
      </c>
      <c r="S17">
        <v>26</v>
      </c>
      <c r="T17">
        <v>184</v>
      </c>
      <c r="U17">
        <v>223</v>
      </c>
      <c r="V17">
        <v>173</v>
      </c>
      <c r="W17">
        <v>24</v>
      </c>
      <c r="X17">
        <v>25</v>
      </c>
      <c r="Y17">
        <v>230</v>
      </c>
      <c r="Z17">
        <v>106</v>
      </c>
      <c r="AA17">
        <v>22</v>
      </c>
      <c r="AB17">
        <v>34</v>
      </c>
      <c r="AC17">
        <v>180</v>
      </c>
      <c r="AD17">
        <v>121</v>
      </c>
      <c r="AE17">
        <v>169</v>
      </c>
      <c r="AF17">
        <v>33</v>
      </c>
      <c r="AG17">
        <v>581</v>
      </c>
      <c r="AH17">
        <v>197</v>
      </c>
      <c r="AI17">
        <v>209</v>
      </c>
      <c r="AJ17">
        <v>20</v>
      </c>
      <c r="AK17">
        <v>587</v>
      </c>
      <c r="AL17">
        <v>229</v>
      </c>
      <c r="AM17">
        <v>212</v>
      </c>
      <c r="AN17">
        <v>229</v>
      </c>
      <c r="AO17">
        <v>118</v>
      </c>
      <c r="AP17">
        <v>172</v>
      </c>
      <c r="AQ17">
        <v>212</v>
      </c>
      <c r="AR17">
        <v>106</v>
      </c>
      <c r="AS17">
        <v>122</v>
      </c>
      <c r="AT17">
        <v>120</v>
      </c>
      <c r="AU17">
        <v>197</v>
      </c>
      <c r="AV17">
        <v>226</v>
      </c>
      <c r="AW17">
        <v>111</v>
      </c>
      <c r="AX17">
        <v>36</v>
      </c>
      <c r="AY17">
        <v>238</v>
      </c>
      <c r="AZ17">
        <v>177</v>
      </c>
      <c r="BA17">
        <v>273</v>
      </c>
      <c r="BB17">
        <v>37</v>
      </c>
      <c r="BC17">
        <v>205</v>
      </c>
      <c r="BD17">
        <v>31</v>
      </c>
      <c r="BE17">
        <v>67</v>
      </c>
      <c r="BF17">
        <v>588</v>
      </c>
      <c r="BG17">
        <v>25</v>
      </c>
      <c r="BH17">
        <v>574</v>
      </c>
      <c r="BI17">
        <v>132</v>
      </c>
      <c r="BJ17">
        <v>28</v>
      </c>
      <c r="BK17">
        <v>31</v>
      </c>
      <c r="BL17">
        <v>194</v>
      </c>
      <c r="BM17">
        <v>257</v>
      </c>
      <c r="BN17">
        <v>142</v>
      </c>
      <c r="BO17">
        <v>207</v>
      </c>
      <c r="BP17">
        <v>237</v>
      </c>
      <c r="BQ17">
        <v>596</v>
      </c>
      <c r="BR17">
        <v>244</v>
      </c>
      <c r="BS17">
        <v>284</v>
      </c>
      <c r="BT17">
        <v>111</v>
      </c>
      <c r="BU17">
        <v>58</v>
      </c>
      <c r="BV17">
        <v>228</v>
      </c>
      <c r="BW17">
        <v>236</v>
      </c>
      <c r="BX17">
        <v>207</v>
      </c>
      <c r="BY17">
        <v>268</v>
      </c>
      <c r="BZ17">
        <v>52</v>
      </c>
      <c r="CA17">
        <v>150</v>
      </c>
      <c r="CB17">
        <v>178</v>
      </c>
      <c r="CC17">
        <v>21</v>
      </c>
      <c r="CD17">
        <v>19</v>
      </c>
      <c r="CE17">
        <v>140</v>
      </c>
      <c r="CF17">
        <v>86</v>
      </c>
      <c r="CG17">
        <v>415</v>
      </c>
      <c r="CH17">
        <v>204</v>
      </c>
      <c r="CI17">
        <v>618</v>
      </c>
      <c r="CJ17">
        <v>113</v>
      </c>
      <c r="CK17">
        <v>52</v>
      </c>
      <c r="CL17">
        <v>102</v>
      </c>
      <c r="CM17">
        <v>106</v>
      </c>
      <c r="CN17">
        <v>115</v>
      </c>
      <c r="CO17">
        <v>226</v>
      </c>
      <c r="CP17">
        <v>19</v>
      </c>
      <c r="CQ17">
        <v>30</v>
      </c>
      <c r="CR17">
        <v>244</v>
      </c>
      <c r="CS17">
        <v>200</v>
      </c>
      <c r="CT17">
        <v>175</v>
      </c>
      <c r="CU17">
        <v>51</v>
      </c>
      <c r="CV17">
        <v>131</v>
      </c>
      <c r="CW17">
        <v>473</v>
      </c>
      <c r="CX17">
        <v>584</v>
      </c>
      <c r="CY17">
        <v>103</v>
      </c>
      <c r="CZ17">
        <v>263</v>
      </c>
      <c r="DA17">
        <v>219</v>
      </c>
      <c r="DB17">
        <v>202</v>
      </c>
      <c r="DC17">
        <v>61</v>
      </c>
      <c r="DD17">
        <v>171</v>
      </c>
      <c r="DE17">
        <v>174</v>
      </c>
      <c r="DF17">
        <v>162</v>
      </c>
      <c r="DG17">
        <v>44</v>
      </c>
      <c r="DH17">
        <v>176</v>
      </c>
      <c r="DI17">
        <v>137</v>
      </c>
      <c r="DJ17">
        <v>97</v>
      </c>
      <c r="DK17">
        <v>42</v>
      </c>
      <c r="DL17">
        <v>207</v>
      </c>
      <c r="DM17">
        <v>258</v>
      </c>
      <c r="DN17">
        <v>31</v>
      </c>
      <c r="DO17">
        <v>27</v>
      </c>
      <c r="DP17">
        <v>32</v>
      </c>
      <c r="DQ17">
        <v>212</v>
      </c>
      <c r="DR17">
        <v>37</v>
      </c>
      <c r="DS17">
        <v>204</v>
      </c>
      <c r="DT17">
        <v>220</v>
      </c>
      <c r="DU17">
        <v>29</v>
      </c>
      <c r="DV17">
        <v>35</v>
      </c>
      <c r="DW17">
        <v>121</v>
      </c>
    </row>
    <row r="18" spans="1:127" x14ac:dyDescent="0.4">
      <c r="A18">
        <v>292</v>
      </c>
      <c r="B18">
        <v>2</v>
      </c>
      <c r="C18" s="1" t="s">
        <v>143</v>
      </c>
      <c r="D18">
        <v>0</v>
      </c>
      <c r="E18">
        <v>274</v>
      </c>
      <c r="F18">
        <v>592</v>
      </c>
      <c r="G18">
        <v>149</v>
      </c>
      <c r="H18">
        <v>548</v>
      </c>
      <c r="I18">
        <v>557</v>
      </c>
      <c r="J18">
        <v>173</v>
      </c>
      <c r="K18">
        <v>607</v>
      </c>
      <c r="L18">
        <v>603</v>
      </c>
      <c r="M18">
        <v>113</v>
      </c>
      <c r="N18">
        <v>597</v>
      </c>
      <c r="O18">
        <v>202</v>
      </c>
      <c r="P18">
        <v>60</v>
      </c>
      <c r="Q18">
        <v>564</v>
      </c>
      <c r="R18">
        <v>117</v>
      </c>
      <c r="S18">
        <v>564</v>
      </c>
      <c r="T18">
        <v>168</v>
      </c>
      <c r="U18">
        <v>56</v>
      </c>
      <c r="V18">
        <v>207</v>
      </c>
      <c r="W18">
        <v>567</v>
      </c>
      <c r="X18">
        <v>211</v>
      </c>
      <c r="Y18">
        <v>309</v>
      </c>
      <c r="Z18">
        <v>605</v>
      </c>
      <c r="AA18">
        <v>163</v>
      </c>
      <c r="AB18">
        <v>97</v>
      </c>
      <c r="AC18">
        <v>91</v>
      </c>
      <c r="AD18">
        <v>620</v>
      </c>
      <c r="AE18">
        <v>132</v>
      </c>
      <c r="AF18">
        <v>238</v>
      </c>
      <c r="AG18">
        <v>59</v>
      </c>
      <c r="AH18">
        <v>71</v>
      </c>
      <c r="AI18">
        <v>126</v>
      </c>
      <c r="AJ18">
        <v>567</v>
      </c>
      <c r="AK18">
        <v>82</v>
      </c>
      <c r="AL18">
        <v>8</v>
      </c>
      <c r="AM18">
        <v>236</v>
      </c>
      <c r="AN18">
        <v>554</v>
      </c>
      <c r="AO18">
        <v>589</v>
      </c>
      <c r="AP18">
        <v>190</v>
      </c>
      <c r="AQ18">
        <v>68</v>
      </c>
      <c r="AR18">
        <v>598</v>
      </c>
      <c r="AS18">
        <v>282</v>
      </c>
      <c r="AT18">
        <v>168</v>
      </c>
      <c r="AU18">
        <v>174</v>
      </c>
      <c r="AV18">
        <v>196</v>
      </c>
      <c r="AW18">
        <v>609</v>
      </c>
      <c r="AX18">
        <v>556</v>
      </c>
      <c r="AY18">
        <v>243</v>
      </c>
      <c r="AZ18">
        <v>87</v>
      </c>
      <c r="BA18">
        <v>304</v>
      </c>
      <c r="BB18">
        <v>567</v>
      </c>
      <c r="BC18">
        <v>80</v>
      </c>
      <c r="BD18">
        <v>562</v>
      </c>
      <c r="BE18">
        <v>40</v>
      </c>
      <c r="BF18">
        <v>170</v>
      </c>
      <c r="BG18">
        <v>562</v>
      </c>
      <c r="BH18">
        <v>95</v>
      </c>
      <c r="BI18">
        <v>101</v>
      </c>
      <c r="BJ18">
        <v>555</v>
      </c>
      <c r="BK18">
        <v>560</v>
      </c>
      <c r="BL18">
        <v>217</v>
      </c>
      <c r="BM18">
        <v>68</v>
      </c>
      <c r="BN18">
        <v>610</v>
      </c>
      <c r="BO18">
        <v>605</v>
      </c>
      <c r="BP18">
        <v>235</v>
      </c>
      <c r="BQ18">
        <v>72</v>
      </c>
      <c r="BR18">
        <v>558</v>
      </c>
      <c r="BS18">
        <v>181</v>
      </c>
      <c r="BT18">
        <v>612</v>
      </c>
      <c r="BU18">
        <v>163</v>
      </c>
      <c r="BV18">
        <v>78</v>
      </c>
      <c r="BW18">
        <v>249</v>
      </c>
      <c r="BX18">
        <v>139</v>
      </c>
      <c r="BY18">
        <v>182</v>
      </c>
      <c r="BZ18">
        <v>601</v>
      </c>
      <c r="CA18">
        <v>328</v>
      </c>
      <c r="CB18">
        <v>133</v>
      </c>
      <c r="CC18">
        <v>571</v>
      </c>
      <c r="CD18">
        <v>556</v>
      </c>
      <c r="CE18">
        <v>302</v>
      </c>
      <c r="CF18">
        <v>162</v>
      </c>
      <c r="CG18">
        <v>179</v>
      </c>
      <c r="CH18">
        <v>80</v>
      </c>
      <c r="CI18">
        <v>71</v>
      </c>
      <c r="CJ18">
        <v>603</v>
      </c>
      <c r="CK18">
        <v>76</v>
      </c>
      <c r="CL18">
        <v>614</v>
      </c>
      <c r="CM18">
        <v>605</v>
      </c>
      <c r="CN18">
        <v>221</v>
      </c>
      <c r="CO18">
        <v>260</v>
      </c>
      <c r="CP18">
        <v>555</v>
      </c>
      <c r="CQ18">
        <v>109</v>
      </c>
      <c r="CR18">
        <v>172</v>
      </c>
      <c r="CS18">
        <v>163</v>
      </c>
      <c r="CT18">
        <v>314</v>
      </c>
      <c r="CU18">
        <v>68</v>
      </c>
      <c r="CV18">
        <v>122</v>
      </c>
      <c r="CW18">
        <v>444</v>
      </c>
      <c r="CX18">
        <v>70</v>
      </c>
      <c r="CY18">
        <v>616</v>
      </c>
      <c r="CZ18">
        <v>113</v>
      </c>
      <c r="DA18">
        <v>172</v>
      </c>
      <c r="DB18">
        <v>229</v>
      </c>
      <c r="DC18">
        <v>179</v>
      </c>
      <c r="DD18">
        <v>24</v>
      </c>
      <c r="DE18">
        <v>80</v>
      </c>
      <c r="DF18">
        <v>555</v>
      </c>
      <c r="DG18">
        <v>116</v>
      </c>
      <c r="DH18">
        <v>549</v>
      </c>
      <c r="DI18">
        <v>168</v>
      </c>
      <c r="DJ18">
        <v>117</v>
      </c>
      <c r="DK18">
        <v>559</v>
      </c>
      <c r="DL18">
        <v>144</v>
      </c>
      <c r="DM18">
        <v>106</v>
      </c>
      <c r="DN18">
        <v>229</v>
      </c>
      <c r="DO18">
        <v>544</v>
      </c>
      <c r="DP18">
        <v>212</v>
      </c>
      <c r="DQ18">
        <v>186</v>
      </c>
      <c r="DR18">
        <v>557</v>
      </c>
      <c r="DS18">
        <v>65</v>
      </c>
      <c r="DT18">
        <v>552</v>
      </c>
      <c r="DU18">
        <v>556</v>
      </c>
      <c r="DV18">
        <v>557</v>
      </c>
      <c r="DW18">
        <v>166</v>
      </c>
    </row>
    <row r="19" spans="1:127" x14ac:dyDescent="0.4">
      <c r="A19">
        <v>36</v>
      </c>
      <c r="B19">
        <v>2</v>
      </c>
      <c r="C19" s="1" t="s">
        <v>144</v>
      </c>
      <c r="D19">
        <v>0</v>
      </c>
      <c r="E19">
        <v>373</v>
      </c>
      <c r="F19">
        <v>154</v>
      </c>
      <c r="G19">
        <v>513</v>
      </c>
      <c r="H19">
        <v>505</v>
      </c>
      <c r="I19">
        <v>506</v>
      </c>
      <c r="J19">
        <v>303</v>
      </c>
      <c r="K19">
        <v>39</v>
      </c>
      <c r="L19">
        <v>290</v>
      </c>
      <c r="M19">
        <v>94</v>
      </c>
      <c r="N19">
        <v>51</v>
      </c>
      <c r="O19">
        <v>506</v>
      </c>
      <c r="P19">
        <v>295</v>
      </c>
      <c r="Q19">
        <v>514</v>
      </c>
      <c r="R19">
        <v>107</v>
      </c>
      <c r="S19">
        <v>106</v>
      </c>
      <c r="T19">
        <v>235</v>
      </c>
      <c r="U19">
        <v>151</v>
      </c>
      <c r="V19">
        <v>222</v>
      </c>
      <c r="W19">
        <v>529</v>
      </c>
      <c r="X19">
        <v>502</v>
      </c>
      <c r="Y19">
        <v>509</v>
      </c>
      <c r="Z19">
        <v>37</v>
      </c>
      <c r="AA19">
        <v>94</v>
      </c>
      <c r="AB19">
        <v>231</v>
      </c>
      <c r="AC19">
        <v>43</v>
      </c>
      <c r="AD19">
        <v>179</v>
      </c>
      <c r="AE19">
        <v>261</v>
      </c>
      <c r="AF19">
        <v>525</v>
      </c>
      <c r="AG19">
        <v>119</v>
      </c>
      <c r="AH19">
        <v>151</v>
      </c>
      <c r="AI19">
        <v>170</v>
      </c>
      <c r="AJ19">
        <v>526</v>
      </c>
      <c r="AK19">
        <v>70</v>
      </c>
      <c r="AL19">
        <v>289</v>
      </c>
      <c r="AM19">
        <v>213</v>
      </c>
      <c r="AN19">
        <v>279</v>
      </c>
      <c r="AO19">
        <v>132</v>
      </c>
      <c r="AP19">
        <v>247</v>
      </c>
      <c r="AQ19">
        <v>120</v>
      </c>
      <c r="AR19">
        <v>288</v>
      </c>
      <c r="AS19">
        <v>167</v>
      </c>
      <c r="AT19">
        <v>290</v>
      </c>
      <c r="AU19">
        <v>249</v>
      </c>
      <c r="AV19">
        <v>327</v>
      </c>
      <c r="AW19">
        <v>54</v>
      </c>
      <c r="AX19">
        <v>137</v>
      </c>
      <c r="AY19">
        <v>268</v>
      </c>
      <c r="AZ19">
        <v>129</v>
      </c>
      <c r="BA19">
        <v>202</v>
      </c>
      <c r="BB19">
        <v>109</v>
      </c>
      <c r="BC19">
        <v>268</v>
      </c>
      <c r="BD19">
        <v>523</v>
      </c>
      <c r="BE19">
        <v>125</v>
      </c>
      <c r="BF19">
        <v>107</v>
      </c>
      <c r="BG19">
        <v>124</v>
      </c>
      <c r="BH19">
        <v>74</v>
      </c>
      <c r="BI19">
        <v>143</v>
      </c>
      <c r="BJ19">
        <v>512</v>
      </c>
      <c r="BK19">
        <v>513</v>
      </c>
      <c r="BL19">
        <v>211</v>
      </c>
      <c r="BM19">
        <v>197</v>
      </c>
      <c r="BN19">
        <v>156</v>
      </c>
      <c r="BO19">
        <v>354</v>
      </c>
      <c r="BP19">
        <v>120</v>
      </c>
      <c r="BQ19">
        <v>273</v>
      </c>
      <c r="BR19">
        <v>134</v>
      </c>
      <c r="BS19">
        <v>261</v>
      </c>
      <c r="BT19">
        <v>45</v>
      </c>
      <c r="BU19">
        <v>238</v>
      </c>
      <c r="BV19">
        <v>103</v>
      </c>
      <c r="BW19">
        <v>241</v>
      </c>
      <c r="BX19">
        <v>220</v>
      </c>
      <c r="BY19">
        <v>237</v>
      </c>
      <c r="BZ19">
        <v>619</v>
      </c>
      <c r="CA19">
        <v>155</v>
      </c>
      <c r="CB19">
        <v>173</v>
      </c>
      <c r="CC19">
        <v>525</v>
      </c>
      <c r="CD19">
        <v>519</v>
      </c>
      <c r="CE19">
        <v>374</v>
      </c>
      <c r="CF19">
        <v>148</v>
      </c>
      <c r="CG19">
        <v>470</v>
      </c>
      <c r="CH19">
        <v>310</v>
      </c>
      <c r="CI19">
        <v>103</v>
      </c>
      <c r="CJ19">
        <v>49</v>
      </c>
      <c r="CK19">
        <v>177</v>
      </c>
      <c r="CL19">
        <v>44</v>
      </c>
      <c r="CM19">
        <v>45</v>
      </c>
      <c r="CN19">
        <v>50</v>
      </c>
      <c r="CO19">
        <v>257</v>
      </c>
      <c r="CP19">
        <v>506</v>
      </c>
      <c r="CQ19">
        <v>33</v>
      </c>
      <c r="CR19">
        <v>297</v>
      </c>
      <c r="CS19">
        <v>225</v>
      </c>
      <c r="CT19">
        <v>108</v>
      </c>
      <c r="CU19">
        <v>44</v>
      </c>
      <c r="CV19">
        <v>144</v>
      </c>
      <c r="CW19">
        <v>388</v>
      </c>
      <c r="CX19">
        <v>90</v>
      </c>
      <c r="CY19">
        <v>274</v>
      </c>
      <c r="CZ19">
        <v>191</v>
      </c>
      <c r="DA19">
        <v>200</v>
      </c>
      <c r="DB19">
        <v>311</v>
      </c>
      <c r="DC19">
        <v>57</v>
      </c>
      <c r="DD19">
        <v>218</v>
      </c>
      <c r="DE19">
        <v>184</v>
      </c>
      <c r="DF19">
        <v>316</v>
      </c>
      <c r="DG19">
        <v>39</v>
      </c>
      <c r="DH19">
        <v>135</v>
      </c>
      <c r="DI19">
        <v>197</v>
      </c>
      <c r="DJ19">
        <v>140</v>
      </c>
      <c r="DK19">
        <v>509</v>
      </c>
      <c r="DL19">
        <v>251</v>
      </c>
      <c r="DM19">
        <v>205</v>
      </c>
      <c r="DN19">
        <v>266</v>
      </c>
      <c r="DO19">
        <v>100</v>
      </c>
      <c r="DP19">
        <v>520</v>
      </c>
      <c r="DQ19">
        <v>254</v>
      </c>
      <c r="DR19">
        <v>525</v>
      </c>
      <c r="DS19">
        <v>256</v>
      </c>
      <c r="DT19">
        <v>106</v>
      </c>
      <c r="DU19">
        <v>509</v>
      </c>
      <c r="DV19">
        <v>499</v>
      </c>
      <c r="DW19">
        <v>52</v>
      </c>
    </row>
    <row r="20" spans="1:127" x14ac:dyDescent="0.4">
      <c r="A20">
        <v>412</v>
      </c>
      <c r="B20">
        <v>2</v>
      </c>
      <c r="C20" s="1" t="s">
        <v>145</v>
      </c>
      <c r="D20">
        <v>0</v>
      </c>
      <c r="E20">
        <v>305</v>
      </c>
      <c r="F20">
        <v>68</v>
      </c>
      <c r="G20">
        <v>97</v>
      </c>
      <c r="H20">
        <v>616</v>
      </c>
      <c r="I20">
        <v>112</v>
      </c>
      <c r="J20">
        <v>617</v>
      </c>
      <c r="K20">
        <v>30</v>
      </c>
      <c r="L20">
        <v>74</v>
      </c>
      <c r="M20">
        <v>132</v>
      </c>
      <c r="N20">
        <v>165</v>
      </c>
      <c r="O20">
        <v>617</v>
      </c>
      <c r="P20">
        <v>253</v>
      </c>
      <c r="Q20">
        <v>618</v>
      </c>
      <c r="R20">
        <v>100</v>
      </c>
      <c r="S20">
        <v>99</v>
      </c>
      <c r="T20">
        <v>219</v>
      </c>
      <c r="U20">
        <v>203</v>
      </c>
      <c r="V20">
        <v>212</v>
      </c>
      <c r="W20">
        <v>620</v>
      </c>
      <c r="X20">
        <v>103</v>
      </c>
      <c r="Y20">
        <v>617</v>
      </c>
      <c r="Z20">
        <v>27</v>
      </c>
      <c r="AA20">
        <v>93</v>
      </c>
      <c r="AB20">
        <v>169</v>
      </c>
      <c r="AC20">
        <v>177</v>
      </c>
      <c r="AD20">
        <v>135</v>
      </c>
      <c r="AE20">
        <v>243</v>
      </c>
      <c r="AF20">
        <v>616</v>
      </c>
      <c r="AG20">
        <v>107</v>
      </c>
      <c r="AH20">
        <v>240</v>
      </c>
      <c r="AI20">
        <v>278</v>
      </c>
      <c r="AJ20">
        <v>620</v>
      </c>
      <c r="AK20">
        <v>170</v>
      </c>
      <c r="AL20">
        <v>194</v>
      </c>
      <c r="AM20">
        <v>301</v>
      </c>
      <c r="AN20">
        <v>614</v>
      </c>
      <c r="AO20">
        <v>154</v>
      </c>
      <c r="AP20">
        <v>231</v>
      </c>
      <c r="AQ20">
        <v>148</v>
      </c>
      <c r="AR20">
        <v>78</v>
      </c>
      <c r="AS20">
        <v>169</v>
      </c>
      <c r="AT20">
        <v>66</v>
      </c>
      <c r="AU20">
        <v>139</v>
      </c>
      <c r="AV20">
        <v>296</v>
      </c>
      <c r="AW20">
        <v>42</v>
      </c>
      <c r="AX20">
        <v>112</v>
      </c>
      <c r="AY20">
        <v>325</v>
      </c>
      <c r="AZ20">
        <v>202</v>
      </c>
      <c r="BA20">
        <v>110</v>
      </c>
      <c r="BB20">
        <v>104</v>
      </c>
      <c r="BC20">
        <v>43</v>
      </c>
      <c r="BD20">
        <v>615</v>
      </c>
      <c r="BE20">
        <v>115</v>
      </c>
      <c r="BF20">
        <v>148</v>
      </c>
      <c r="BG20">
        <v>612</v>
      </c>
      <c r="BH20">
        <v>163</v>
      </c>
      <c r="BI20">
        <v>206</v>
      </c>
      <c r="BJ20">
        <v>249</v>
      </c>
      <c r="BK20">
        <v>619</v>
      </c>
      <c r="BL20">
        <v>177</v>
      </c>
      <c r="BM20">
        <v>34</v>
      </c>
      <c r="BN20">
        <v>33</v>
      </c>
      <c r="BO20">
        <v>39</v>
      </c>
      <c r="BP20">
        <v>616</v>
      </c>
      <c r="BQ20">
        <v>116</v>
      </c>
      <c r="BR20">
        <v>146</v>
      </c>
      <c r="BS20">
        <v>46</v>
      </c>
      <c r="BT20">
        <v>35</v>
      </c>
      <c r="BU20">
        <v>86</v>
      </c>
      <c r="BV20">
        <v>329</v>
      </c>
      <c r="BW20">
        <v>89</v>
      </c>
      <c r="BX20">
        <v>217</v>
      </c>
      <c r="BY20">
        <v>181</v>
      </c>
      <c r="BZ20">
        <v>604</v>
      </c>
      <c r="CA20">
        <v>187</v>
      </c>
      <c r="CB20">
        <v>162</v>
      </c>
      <c r="CC20">
        <v>617</v>
      </c>
      <c r="CD20">
        <v>618</v>
      </c>
      <c r="CE20">
        <v>183</v>
      </c>
      <c r="CF20">
        <v>159</v>
      </c>
      <c r="CG20">
        <v>475</v>
      </c>
      <c r="CH20">
        <v>36</v>
      </c>
      <c r="CI20">
        <v>154</v>
      </c>
      <c r="CJ20">
        <v>38</v>
      </c>
      <c r="CK20">
        <v>176</v>
      </c>
      <c r="CL20">
        <v>32</v>
      </c>
      <c r="CM20">
        <v>228</v>
      </c>
      <c r="CN20">
        <v>215</v>
      </c>
      <c r="CO20">
        <v>262</v>
      </c>
      <c r="CP20">
        <v>617</v>
      </c>
      <c r="CQ20">
        <v>43</v>
      </c>
      <c r="CR20">
        <v>101</v>
      </c>
      <c r="CS20">
        <v>213</v>
      </c>
      <c r="CT20">
        <v>620</v>
      </c>
      <c r="CU20">
        <v>76</v>
      </c>
      <c r="CV20">
        <v>190</v>
      </c>
      <c r="CW20">
        <v>365</v>
      </c>
      <c r="CX20">
        <v>155</v>
      </c>
      <c r="CY20">
        <v>24</v>
      </c>
      <c r="CZ20">
        <v>209</v>
      </c>
      <c r="DA20">
        <v>164</v>
      </c>
      <c r="DB20">
        <v>225</v>
      </c>
      <c r="DC20">
        <v>258</v>
      </c>
      <c r="DD20">
        <v>187</v>
      </c>
      <c r="DE20">
        <v>124</v>
      </c>
      <c r="DF20">
        <v>615</v>
      </c>
      <c r="DG20">
        <v>76</v>
      </c>
      <c r="DH20">
        <v>617</v>
      </c>
      <c r="DI20">
        <v>181</v>
      </c>
      <c r="DJ20">
        <v>205</v>
      </c>
      <c r="DK20">
        <v>618</v>
      </c>
      <c r="DL20">
        <v>259</v>
      </c>
      <c r="DM20">
        <v>100</v>
      </c>
      <c r="DN20">
        <v>614</v>
      </c>
      <c r="DO20">
        <v>614</v>
      </c>
      <c r="DP20">
        <v>616</v>
      </c>
      <c r="DQ20">
        <v>143</v>
      </c>
      <c r="DR20">
        <v>614</v>
      </c>
      <c r="DS20">
        <v>35</v>
      </c>
      <c r="DT20">
        <v>614</v>
      </c>
      <c r="DU20">
        <v>253</v>
      </c>
      <c r="DV20">
        <v>101</v>
      </c>
      <c r="DW20">
        <v>36</v>
      </c>
    </row>
    <row r="21" spans="1:127" x14ac:dyDescent="0.4">
      <c r="A21">
        <v>449</v>
      </c>
      <c r="B21">
        <v>2</v>
      </c>
      <c r="C21" s="1" t="s">
        <v>146</v>
      </c>
      <c r="D21">
        <v>0</v>
      </c>
      <c r="E21">
        <v>430</v>
      </c>
      <c r="F21">
        <v>219</v>
      </c>
      <c r="G21">
        <v>180</v>
      </c>
      <c r="H21">
        <v>579</v>
      </c>
      <c r="I21">
        <v>580</v>
      </c>
      <c r="J21">
        <v>209</v>
      </c>
      <c r="K21">
        <v>264</v>
      </c>
      <c r="L21">
        <v>388</v>
      </c>
      <c r="M21">
        <v>114</v>
      </c>
      <c r="N21">
        <v>309</v>
      </c>
      <c r="O21">
        <v>581</v>
      </c>
      <c r="P21">
        <v>324</v>
      </c>
      <c r="Q21">
        <v>581</v>
      </c>
      <c r="R21">
        <v>223</v>
      </c>
      <c r="S21">
        <v>583</v>
      </c>
      <c r="T21">
        <v>388</v>
      </c>
      <c r="U21">
        <v>189</v>
      </c>
      <c r="V21">
        <v>208</v>
      </c>
      <c r="W21">
        <v>588</v>
      </c>
      <c r="X21">
        <v>190</v>
      </c>
      <c r="Y21">
        <v>188</v>
      </c>
      <c r="Z21">
        <v>122</v>
      </c>
      <c r="AA21">
        <v>182</v>
      </c>
      <c r="AB21">
        <v>380</v>
      </c>
      <c r="AC21">
        <v>289</v>
      </c>
      <c r="AD21">
        <v>171</v>
      </c>
      <c r="AE21">
        <v>122</v>
      </c>
      <c r="AF21">
        <v>592</v>
      </c>
      <c r="AG21">
        <v>162</v>
      </c>
      <c r="AH21">
        <v>393</v>
      </c>
      <c r="AI21">
        <v>260</v>
      </c>
      <c r="AJ21">
        <v>593</v>
      </c>
      <c r="AK21">
        <v>262</v>
      </c>
      <c r="AL21">
        <v>46</v>
      </c>
      <c r="AM21">
        <v>31</v>
      </c>
      <c r="AN21">
        <v>577</v>
      </c>
      <c r="AO21">
        <v>335</v>
      </c>
      <c r="AP21">
        <v>337</v>
      </c>
      <c r="AQ21">
        <v>151</v>
      </c>
      <c r="AR21">
        <v>277</v>
      </c>
      <c r="AS21">
        <v>299</v>
      </c>
      <c r="AT21">
        <v>294</v>
      </c>
      <c r="AU21">
        <v>215</v>
      </c>
      <c r="AV21">
        <v>381</v>
      </c>
      <c r="AW21">
        <v>124</v>
      </c>
      <c r="AX21">
        <v>586</v>
      </c>
      <c r="AY21">
        <v>374</v>
      </c>
      <c r="AZ21">
        <v>135</v>
      </c>
      <c r="BA21">
        <v>152</v>
      </c>
      <c r="BB21">
        <v>406</v>
      </c>
      <c r="BC21">
        <v>267</v>
      </c>
      <c r="BD21">
        <v>242</v>
      </c>
      <c r="BE21">
        <v>4</v>
      </c>
      <c r="BF21">
        <v>109</v>
      </c>
      <c r="BG21">
        <v>185</v>
      </c>
      <c r="BH21">
        <v>268</v>
      </c>
      <c r="BI21">
        <v>399</v>
      </c>
      <c r="BJ21">
        <v>189</v>
      </c>
      <c r="BK21">
        <v>589</v>
      </c>
      <c r="BL21">
        <v>426</v>
      </c>
      <c r="BM21">
        <v>81</v>
      </c>
      <c r="BN21">
        <v>279</v>
      </c>
      <c r="BO21">
        <v>196</v>
      </c>
      <c r="BP21">
        <v>187</v>
      </c>
      <c r="BQ21">
        <v>122</v>
      </c>
      <c r="BR21">
        <v>582</v>
      </c>
      <c r="BS21">
        <v>91</v>
      </c>
      <c r="BT21">
        <v>189</v>
      </c>
      <c r="BU21">
        <v>136</v>
      </c>
      <c r="BV21">
        <v>265</v>
      </c>
      <c r="BW21">
        <v>285</v>
      </c>
      <c r="BX21">
        <v>349</v>
      </c>
      <c r="BY21">
        <v>407</v>
      </c>
      <c r="BZ21">
        <v>277</v>
      </c>
      <c r="CA21">
        <v>188</v>
      </c>
      <c r="CB21">
        <v>395</v>
      </c>
      <c r="CC21">
        <v>226</v>
      </c>
      <c r="CD21">
        <v>152</v>
      </c>
      <c r="CE21">
        <v>406</v>
      </c>
      <c r="CF21">
        <v>285</v>
      </c>
      <c r="CG21">
        <v>465</v>
      </c>
      <c r="CH21">
        <v>246</v>
      </c>
      <c r="CI21">
        <v>295</v>
      </c>
      <c r="CJ21">
        <v>124</v>
      </c>
      <c r="CK21">
        <v>324</v>
      </c>
      <c r="CL21">
        <v>112</v>
      </c>
      <c r="CM21">
        <v>135</v>
      </c>
      <c r="CN21">
        <v>281</v>
      </c>
      <c r="CO21">
        <v>337</v>
      </c>
      <c r="CP21">
        <v>179</v>
      </c>
      <c r="CQ21">
        <v>41</v>
      </c>
      <c r="CR21">
        <v>341</v>
      </c>
      <c r="CS21">
        <v>460</v>
      </c>
      <c r="CT21">
        <v>160</v>
      </c>
      <c r="CU21">
        <v>367</v>
      </c>
      <c r="CV21">
        <v>116</v>
      </c>
      <c r="CW21">
        <v>547</v>
      </c>
      <c r="CX21">
        <v>166</v>
      </c>
      <c r="CY21">
        <v>115</v>
      </c>
      <c r="CZ21">
        <v>236</v>
      </c>
      <c r="DA21">
        <v>379</v>
      </c>
      <c r="DB21">
        <v>363</v>
      </c>
      <c r="DC21">
        <v>390</v>
      </c>
      <c r="DD21">
        <v>328</v>
      </c>
      <c r="DE21">
        <v>278</v>
      </c>
      <c r="DF21">
        <v>186</v>
      </c>
      <c r="DG21">
        <v>88</v>
      </c>
      <c r="DH21">
        <v>577</v>
      </c>
      <c r="DI21">
        <v>243</v>
      </c>
      <c r="DJ21">
        <v>390</v>
      </c>
      <c r="DK21">
        <v>167</v>
      </c>
      <c r="DL21">
        <v>357</v>
      </c>
      <c r="DM21">
        <v>348</v>
      </c>
      <c r="DN21">
        <v>574</v>
      </c>
      <c r="DO21">
        <v>576</v>
      </c>
      <c r="DP21">
        <v>314</v>
      </c>
      <c r="DQ21">
        <v>295</v>
      </c>
      <c r="DR21">
        <v>178</v>
      </c>
      <c r="DS21">
        <v>139</v>
      </c>
      <c r="DT21">
        <v>206</v>
      </c>
      <c r="DU21">
        <v>173</v>
      </c>
      <c r="DV21">
        <v>585</v>
      </c>
      <c r="DW21">
        <v>204</v>
      </c>
    </row>
    <row r="22" spans="1:127" x14ac:dyDescent="0.4">
      <c r="A22">
        <v>493</v>
      </c>
      <c r="B22">
        <v>2</v>
      </c>
      <c r="C22" s="1" t="s">
        <v>147</v>
      </c>
      <c r="D22">
        <v>0</v>
      </c>
      <c r="E22">
        <v>475</v>
      </c>
      <c r="F22">
        <v>327</v>
      </c>
      <c r="G22">
        <v>345</v>
      </c>
      <c r="H22">
        <v>226</v>
      </c>
      <c r="I22">
        <v>603</v>
      </c>
      <c r="J22">
        <v>198</v>
      </c>
      <c r="K22">
        <v>590</v>
      </c>
      <c r="L22">
        <v>230</v>
      </c>
      <c r="M22">
        <v>612</v>
      </c>
      <c r="N22">
        <v>360</v>
      </c>
      <c r="O22">
        <v>275</v>
      </c>
      <c r="P22">
        <v>405</v>
      </c>
      <c r="Q22">
        <v>603</v>
      </c>
      <c r="R22">
        <v>324</v>
      </c>
      <c r="S22">
        <v>606</v>
      </c>
      <c r="T22">
        <v>399</v>
      </c>
      <c r="U22">
        <v>71</v>
      </c>
      <c r="V22">
        <v>389</v>
      </c>
      <c r="W22">
        <v>243</v>
      </c>
      <c r="X22">
        <v>251</v>
      </c>
      <c r="Y22">
        <v>173</v>
      </c>
      <c r="Z22">
        <v>442</v>
      </c>
      <c r="AA22">
        <v>213</v>
      </c>
      <c r="AB22">
        <v>125</v>
      </c>
      <c r="AC22">
        <v>129</v>
      </c>
      <c r="AD22">
        <v>368</v>
      </c>
      <c r="AE22">
        <v>149</v>
      </c>
      <c r="AF22">
        <v>181</v>
      </c>
      <c r="AG22">
        <v>438</v>
      </c>
      <c r="AH22">
        <v>381</v>
      </c>
      <c r="AI22">
        <v>232</v>
      </c>
      <c r="AJ22">
        <v>157</v>
      </c>
      <c r="AK22">
        <v>196</v>
      </c>
      <c r="AL22">
        <v>87</v>
      </c>
      <c r="AM22">
        <v>433</v>
      </c>
      <c r="AN22">
        <v>596</v>
      </c>
      <c r="AO22">
        <v>230</v>
      </c>
      <c r="AP22">
        <v>411</v>
      </c>
      <c r="AQ22">
        <v>111</v>
      </c>
      <c r="AR22">
        <v>258</v>
      </c>
      <c r="AS22">
        <v>239</v>
      </c>
      <c r="AT22">
        <v>333</v>
      </c>
      <c r="AU22">
        <v>325</v>
      </c>
      <c r="AV22">
        <v>426</v>
      </c>
      <c r="AW22">
        <v>327</v>
      </c>
      <c r="AX22">
        <v>214</v>
      </c>
      <c r="AY22">
        <v>394</v>
      </c>
      <c r="AZ22">
        <v>415</v>
      </c>
      <c r="BA22">
        <v>121</v>
      </c>
      <c r="BB22">
        <v>196</v>
      </c>
      <c r="BC22">
        <v>401</v>
      </c>
      <c r="BD22">
        <v>606</v>
      </c>
      <c r="BE22">
        <v>206</v>
      </c>
      <c r="BF22">
        <v>215</v>
      </c>
      <c r="BG22">
        <v>601</v>
      </c>
      <c r="BH22">
        <v>106</v>
      </c>
      <c r="BI22">
        <v>303</v>
      </c>
      <c r="BJ22">
        <v>604</v>
      </c>
      <c r="BK22">
        <v>312</v>
      </c>
      <c r="BL22">
        <v>416</v>
      </c>
      <c r="BM22">
        <v>250</v>
      </c>
      <c r="BN22">
        <v>363</v>
      </c>
      <c r="BO22">
        <v>594</v>
      </c>
      <c r="BP22">
        <v>245</v>
      </c>
      <c r="BQ22">
        <v>258</v>
      </c>
      <c r="BR22">
        <v>254</v>
      </c>
      <c r="BS22">
        <v>234</v>
      </c>
      <c r="BT22">
        <v>456</v>
      </c>
      <c r="BU22">
        <v>315</v>
      </c>
      <c r="BV22">
        <v>618</v>
      </c>
      <c r="BW22">
        <v>228</v>
      </c>
      <c r="BX22">
        <v>345</v>
      </c>
      <c r="BY22">
        <v>319</v>
      </c>
      <c r="BZ22">
        <v>265</v>
      </c>
      <c r="CA22">
        <v>354</v>
      </c>
      <c r="CB22">
        <v>415</v>
      </c>
      <c r="CC22">
        <v>298</v>
      </c>
      <c r="CD22">
        <v>173</v>
      </c>
      <c r="CE22">
        <v>320</v>
      </c>
      <c r="CF22">
        <v>315</v>
      </c>
      <c r="CG22">
        <v>498</v>
      </c>
      <c r="CH22">
        <v>273</v>
      </c>
      <c r="CI22">
        <v>337</v>
      </c>
      <c r="CJ22">
        <v>355</v>
      </c>
      <c r="CK22">
        <v>327</v>
      </c>
      <c r="CL22">
        <v>597</v>
      </c>
      <c r="CM22">
        <v>334</v>
      </c>
      <c r="CN22">
        <v>427</v>
      </c>
      <c r="CO22">
        <v>461</v>
      </c>
      <c r="CP22">
        <v>247</v>
      </c>
      <c r="CQ22">
        <v>22</v>
      </c>
      <c r="CR22">
        <v>296</v>
      </c>
      <c r="CS22">
        <v>408</v>
      </c>
      <c r="CT22">
        <v>155</v>
      </c>
      <c r="CU22">
        <v>120</v>
      </c>
      <c r="CV22">
        <v>206</v>
      </c>
      <c r="CW22">
        <v>563</v>
      </c>
      <c r="CX22">
        <v>333</v>
      </c>
      <c r="CY22">
        <v>246</v>
      </c>
      <c r="CZ22">
        <v>372</v>
      </c>
      <c r="DA22">
        <v>242</v>
      </c>
      <c r="DB22">
        <v>286</v>
      </c>
      <c r="DC22">
        <v>276</v>
      </c>
      <c r="DD22">
        <v>311</v>
      </c>
      <c r="DE22">
        <v>419</v>
      </c>
      <c r="DF22">
        <v>603</v>
      </c>
      <c r="DG22">
        <v>383</v>
      </c>
      <c r="DH22">
        <v>604</v>
      </c>
      <c r="DI22">
        <v>220</v>
      </c>
      <c r="DJ22">
        <v>351</v>
      </c>
      <c r="DK22">
        <v>607</v>
      </c>
      <c r="DL22">
        <v>385</v>
      </c>
      <c r="DM22">
        <v>323</v>
      </c>
      <c r="DN22">
        <v>597</v>
      </c>
      <c r="DO22">
        <v>598</v>
      </c>
      <c r="DP22">
        <v>225</v>
      </c>
      <c r="DQ22">
        <v>413</v>
      </c>
      <c r="DR22">
        <v>150</v>
      </c>
      <c r="DS22">
        <v>332</v>
      </c>
      <c r="DT22">
        <v>286</v>
      </c>
      <c r="DU22">
        <v>603</v>
      </c>
      <c r="DV22">
        <v>153</v>
      </c>
      <c r="DW22">
        <v>244</v>
      </c>
    </row>
    <row r="23" spans="1:127" x14ac:dyDescent="0.4">
      <c r="A23">
        <v>49</v>
      </c>
      <c r="B23">
        <v>2</v>
      </c>
      <c r="C23" s="1" t="s">
        <v>148</v>
      </c>
      <c r="D23">
        <v>0</v>
      </c>
      <c r="E23">
        <v>498</v>
      </c>
      <c r="F23">
        <v>187</v>
      </c>
      <c r="G23">
        <v>234</v>
      </c>
      <c r="H23">
        <v>591</v>
      </c>
      <c r="I23">
        <v>596</v>
      </c>
      <c r="J23">
        <v>131</v>
      </c>
      <c r="K23">
        <v>279</v>
      </c>
      <c r="L23">
        <v>295</v>
      </c>
      <c r="M23">
        <v>410</v>
      </c>
      <c r="N23">
        <v>104</v>
      </c>
      <c r="O23">
        <v>253</v>
      </c>
      <c r="P23">
        <v>191</v>
      </c>
      <c r="Q23">
        <v>248</v>
      </c>
      <c r="R23">
        <v>191</v>
      </c>
      <c r="S23">
        <v>597</v>
      </c>
      <c r="T23">
        <v>370</v>
      </c>
      <c r="U23">
        <v>270</v>
      </c>
      <c r="V23">
        <v>266</v>
      </c>
      <c r="W23">
        <v>187</v>
      </c>
      <c r="X23">
        <v>595</v>
      </c>
      <c r="Y23">
        <v>163</v>
      </c>
      <c r="Z23">
        <v>572</v>
      </c>
      <c r="AA23">
        <v>135</v>
      </c>
      <c r="AB23">
        <v>283</v>
      </c>
      <c r="AC23">
        <v>391</v>
      </c>
      <c r="AD23">
        <v>301</v>
      </c>
      <c r="AE23">
        <v>79</v>
      </c>
      <c r="AF23">
        <v>361</v>
      </c>
      <c r="AG23">
        <v>188</v>
      </c>
      <c r="AH23">
        <v>244</v>
      </c>
      <c r="AI23">
        <v>201</v>
      </c>
      <c r="AJ23">
        <v>603</v>
      </c>
      <c r="AK23">
        <v>612</v>
      </c>
      <c r="AL23">
        <v>7</v>
      </c>
      <c r="AM23">
        <v>55</v>
      </c>
      <c r="AN23">
        <v>144</v>
      </c>
      <c r="AO23">
        <v>40</v>
      </c>
      <c r="AP23">
        <v>350</v>
      </c>
      <c r="AQ23">
        <v>355</v>
      </c>
      <c r="AR23">
        <v>327</v>
      </c>
      <c r="AS23">
        <v>304</v>
      </c>
      <c r="AT23">
        <v>426</v>
      </c>
      <c r="AU23">
        <v>354</v>
      </c>
      <c r="AV23">
        <v>139</v>
      </c>
      <c r="AW23">
        <v>405</v>
      </c>
      <c r="AX23">
        <v>599</v>
      </c>
      <c r="AY23">
        <v>430</v>
      </c>
      <c r="AZ23">
        <v>378</v>
      </c>
      <c r="BA23">
        <v>233</v>
      </c>
      <c r="BB23">
        <v>599</v>
      </c>
      <c r="BC23">
        <v>234</v>
      </c>
      <c r="BD23">
        <v>599</v>
      </c>
      <c r="BE23">
        <v>5</v>
      </c>
      <c r="BF23">
        <v>197</v>
      </c>
      <c r="BG23">
        <v>595</v>
      </c>
      <c r="BH23">
        <v>181</v>
      </c>
      <c r="BI23">
        <v>297</v>
      </c>
      <c r="BJ23">
        <v>162</v>
      </c>
      <c r="BK23">
        <v>169</v>
      </c>
      <c r="BL23">
        <v>399</v>
      </c>
      <c r="BM23">
        <v>607</v>
      </c>
      <c r="BN23">
        <v>400</v>
      </c>
      <c r="BO23">
        <v>583</v>
      </c>
      <c r="BP23">
        <v>191</v>
      </c>
      <c r="BQ23">
        <v>249</v>
      </c>
      <c r="BR23">
        <v>597</v>
      </c>
      <c r="BS23">
        <v>228</v>
      </c>
      <c r="BT23">
        <v>169</v>
      </c>
      <c r="BU23">
        <v>311</v>
      </c>
      <c r="BV23">
        <v>241</v>
      </c>
      <c r="BW23">
        <v>420</v>
      </c>
      <c r="BX23">
        <v>64</v>
      </c>
      <c r="BY23">
        <v>389</v>
      </c>
      <c r="BZ23">
        <v>256</v>
      </c>
      <c r="CA23">
        <v>307</v>
      </c>
      <c r="CB23">
        <v>371</v>
      </c>
      <c r="CC23">
        <v>604</v>
      </c>
      <c r="CD23">
        <v>203</v>
      </c>
      <c r="CE23">
        <v>279</v>
      </c>
      <c r="CF23">
        <v>267</v>
      </c>
      <c r="CG23">
        <v>390</v>
      </c>
      <c r="CH23">
        <v>314</v>
      </c>
      <c r="CI23">
        <v>393</v>
      </c>
      <c r="CJ23">
        <v>170</v>
      </c>
      <c r="CK23">
        <v>377</v>
      </c>
      <c r="CL23">
        <v>583</v>
      </c>
      <c r="CM23">
        <v>262</v>
      </c>
      <c r="CN23">
        <v>582</v>
      </c>
      <c r="CO23">
        <v>377</v>
      </c>
      <c r="CP23">
        <v>118</v>
      </c>
      <c r="CQ23">
        <v>111</v>
      </c>
      <c r="CR23">
        <v>407</v>
      </c>
      <c r="CS23">
        <v>352</v>
      </c>
      <c r="CT23">
        <v>169</v>
      </c>
      <c r="CU23">
        <v>292</v>
      </c>
      <c r="CV23">
        <v>353</v>
      </c>
      <c r="CW23">
        <v>529</v>
      </c>
      <c r="CX23">
        <v>308</v>
      </c>
      <c r="CY23">
        <v>333</v>
      </c>
      <c r="CZ23">
        <v>349</v>
      </c>
      <c r="DA23">
        <v>351</v>
      </c>
      <c r="DB23">
        <v>404</v>
      </c>
      <c r="DC23">
        <v>299</v>
      </c>
      <c r="DD23">
        <v>331</v>
      </c>
      <c r="DE23">
        <v>313</v>
      </c>
      <c r="DF23">
        <v>594</v>
      </c>
      <c r="DG23">
        <v>314</v>
      </c>
      <c r="DH23">
        <v>192</v>
      </c>
      <c r="DI23">
        <v>306</v>
      </c>
      <c r="DJ23">
        <v>352</v>
      </c>
      <c r="DK23">
        <v>155</v>
      </c>
      <c r="DL23">
        <v>402</v>
      </c>
      <c r="DM23">
        <v>285</v>
      </c>
      <c r="DN23">
        <v>591</v>
      </c>
      <c r="DO23">
        <v>171</v>
      </c>
      <c r="DP23">
        <v>208</v>
      </c>
      <c r="DQ23">
        <v>398</v>
      </c>
      <c r="DR23">
        <v>377</v>
      </c>
      <c r="DS23">
        <v>220</v>
      </c>
      <c r="DT23">
        <v>588</v>
      </c>
      <c r="DU23">
        <v>314</v>
      </c>
      <c r="DV23">
        <v>134</v>
      </c>
      <c r="DW23">
        <v>176</v>
      </c>
    </row>
    <row r="24" spans="1:127" x14ac:dyDescent="0.4">
      <c r="A24">
        <v>263</v>
      </c>
      <c r="B24">
        <v>2</v>
      </c>
      <c r="C24" s="1" t="s">
        <v>149</v>
      </c>
      <c r="D24">
        <v>0</v>
      </c>
      <c r="E24">
        <v>448</v>
      </c>
      <c r="F24">
        <v>236</v>
      </c>
      <c r="G24">
        <v>553</v>
      </c>
      <c r="H24">
        <v>545</v>
      </c>
      <c r="I24">
        <v>551</v>
      </c>
      <c r="J24">
        <v>337</v>
      </c>
      <c r="K24">
        <v>605</v>
      </c>
      <c r="L24">
        <v>432</v>
      </c>
      <c r="M24">
        <v>204</v>
      </c>
      <c r="N24">
        <v>595</v>
      </c>
      <c r="O24">
        <v>301</v>
      </c>
      <c r="P24">
        <v>346</v>
      </c>
      <c r="Q24">
        <v>308</v>
      </c>
      <c r="R24">
        <v>317</v>
      </c>
      <c r="S24">
        <v>557</v>
      </c>
      <c r="T24">
        <v>381</v>
      </c>
      <c r="U24">
        <v>447</v>
      </c>
      <c r="V24">
        <v>281</v>
      </c>
      <c r="W24">
        <v>562</v>
      </c>
      <c r="X24">
        <v>203</v>
      </c>
      <c r="Y24">
        <v>223</v>
      </c>
      <c r="Z24">
        <v>304</v>
      </c>
      <c r="AA24">
        <v>156</v>
      </c>
      <c r="AB24">
        <v>249</v>
      </c>
      <c r="AC24">
        <v>110</v>
      </c>
      <c r="AD24">
        <v>223</v>
      </c>
      <c r="AE24">
        <v>275</v>
      </c>
      <c r="AF24">
        <v>224</v>
      </c>
      <c r="AG24">
        <v>259</v>
      </c>
      <c r="AH24">
        <v>67</v>
      </c>
      <c r="AI24">
        <v>367</v>
      </c>
      <c r="AJ24">
        <v>263</v>
      </c>
      <c r="AK24">
        <v>393</v>
      </c>
      <c r="AL24">
        <v>19</v>
      </c>
      <c r="AM24">
        <v>424</v>
      </c>
      <c r="AN24">
        <v>3</v>
      </c>
      <c r="AO24">
        <v>249</v>
      </c>
      <c r="AP24">
        <v>377</v>
      </c>
      <c r="AQ24">
        <v>324</v>
      </c>
      <c r="AR24">
        <v>597</v>
      </c>
      <c r="AS24">
        <v>378</v>
      </c>
      <c r="AT24">
        <v>215</v>
      </c>
      <c r="AU24">
        <v>361</v>
      </c>
      <c r="AV24">
        <v>409</v>
      </c>
      <c r="AW24">
        <v>607</v>
      </c>
      <c r="AX24">
        <v>197</v>
      </c>
      <c r="AY24">
        <v>449</v>
      </c>
      <c r="AZ24">
        <v>169</v>
      </c>
      <c r="BA24">
        <v>228</v>
      </c>
      <c r="BB24">
        <v>563</v>
      </c>
      <c r="BC24">
        <v>362</v>
      </c>
      <c r="BD24">
        <v>246</v>
      </c>
      <c r="BE24">
        <v>300</v>
      </c>
      <c r="BF24">
        <v>280</v>
      </c>
      <c r="BG24">
        <v>237</v>
      </c>
      <c r="BH24">
        <v>55</v>
      </c>
      <c r="BI24">
        <v>380</v>
      </c>
      <c r="BJ24">
        <v>292</v>
      </c>
      <c r="BK24">
        <v>341</v>
      </c>
      <c r="BL24">
        <v>406</v>
      </c>
      <c r="BM24">
        <v>365</v>
      </c>
      <c r="BN24">
        <v>366</v>
      </c>
      <c r="BO24">
        <v>333</v>
      </c>
      <c r="BP24">
        <v>552</v>
      </c>
      <c r="BQ24">
        <v>69</v>
      </c>
      <c r="BR24">
        <v>554</v>
      </c>
      <c r="BS24">
        <v>281</v>
      </c>
      <c r="BT24">
        <v>206</v>
      </c>
      <c r="BU24">
        <v>131</v>
      </c>
      <c r="BV24">
        <v>336</v>
      </c>
      <c r="BW24">
        <v>299</v>
      </c>
      <c r="BX24">
        <v>254</v>
      </c>
      <c r="BY24">
        <v>420</v>
      </c>
      <c r="BZ24">
        <v>274</v>
      </c>
      <c r="CA24">
        <v>358</v>
      </c>
      <c r="CB24">
        <v>394</v>
      </c>
      <c r="CC24">
        <v>230</v>
      </c>
      <c r="CD24">
        <v>281</v>
      </c>
      <c r="CE24">
        <v>380</v>
      </c>
      <c r="CF24">
        <v>200</v>
      </c>
      <c r="CG24">
        <v>187</v>
      </c>
      <c r="CH24">
        <v>390</v>
      </c>
      <c r="CI24">
        <v>424</v>
      </c>
      <c r="CJ24">
        <v>601</v>
      </c>
      <c r="CK24">
        <v>287</v>
      </c>
      <c r="CL24">
        <v>235</v>
      </c>
      <c r="CM24">
        <v>181</v>
      </c>
      <c r="CN24">
        <v>400</v>
      </c>
      <c r="CO24">
        <v>432</v>
      </c>
      <c r="CP24">
        <v>357</v>
      </c>
      <c r="CQ24">
        <v>94</v>
      </c>
      <c r="CR24">
        <v>285</v>
      </c>
      <c r="CS24">
        <v>315</v>
      </c>
      <c r="CT24">
        <v>402</v>
      </c>
      <c r="CU24">
        <v>325</v>
      </c>
      <c r="CV24">
        <v>172</v>
      </c>
      <c r="CW24">
        <v>448</v>
      </c>
      <c r="CX24">
        <v>264</v>
      </c>
      <c r="CY24">
        <v>354</v>
      </c>
      <c r="CZ24">
        <v>392</v>
      </c>
      <c r="DA24">
        <v>384</v>
      </c>
      <c r="DB24">
        <v>417</v>
      </c>
      <c r="DC24">
        <v>155</v>
      </c>
      <c r="DD24">
        <v>37</v>
      </c>
      <c r="DE24">
        <v>259</v>
      </c>
      <c r="DF24">
        <v>187</v>
      </c>
      <c r="DG24">
        <v>379</v>
      </c>
      <c r="DH24">
        <v>224</v>
      </c>
      <c r="DI24">
        <v>362</v>
      </c>
      <c r="DJ24">
        <v>369</v>
      </c>
      <c r="DK24">
        <v>552</v>
      </c>
      <c r="DL24">
        <v>297</v>
      </c>
      <c r="DM24">
        <v>374</v>
      </c>
      <c r="DN24">
        <v>303</v>
      </c>
      <c r="DO24">
        <v>157</v>
      </c>
      <c r="DP24">
        <v>563</v>
      </c>
      <c r="DQ24">
        <v>386</v>
      </c>
      <c r="DR24">
        <v>205</v>
      </c>
      <c r="DS24">
        <v>194</v>
      </c>
      <c r="DT24">
        <v>302</v>
      </c>
      <c r="DU24">
        <v>550</v>
      </c>
      <c r="DV24">
        <v>552</v>
      </c>
      <c r="DW24">
        <v>376</v>
      </c>
    </row>
    <row r="25" spans="1:127" x14ac:dyDescent="0.4">
      <c r="A25">
        <v>482</v>
      </c>
      <c r="B25">
        <v>2</v>
      </c>
      <c r="C25" s="1" t="s">
        <v>150</v>
      </c>
      <c r="D25">
        <v>0</v>
      </c>
      <c r="E25">
        <v>435</v>
      </c>
      <c r="F25">
        <v>128</v>
      </c>
      <c r="G25">
        <v>270</v>
      </c>
      <c r="H25">
        <v>289</v>
      </c>
      <c r="I25">
        <v>233</v>
      </c>
      <c r="J25">
        <v>589</v>
      </c>
      <c r="K25">
        <v>328</v>
      </c>
      <c r="L25">
        <v>281</v>
      </c>
      <c r="M25">
        <v>221</v>
      </c>
      <c r="N25">
        <v>361</v>
      </c>
      <c r="O25">
        <v>589</v>
      </c>
      <c r="P25">
        <v>292</v>
      </c>
      <c r="Q25">
        <v>215</v>
      </c>
      <c r="R25">
        <v>299</v>
      </c>
      <c r="S25">
        <v>593</v>
      </c>
      <c r="T25">
        <v>414</v>
      </c>
      <c r="U25">
        <v>89</v>
      </c>
      <c r="V25">
        <v>368</v>
      </c>
      <c r="W25">
        <v>309</v>
      </c>
      <c r="X25">
        <v>197</v>
      </c>
      <c r="Y25">
        <v>3</v>
      </c>
      <c r="Z25">
        <v>149</v>
      </c>
      <c r="AA25">
        <v>189</v>
      </c>
      <c r="AB25">
        <v>295</v>
      </c>
      <c r="AC25">
        <v>340</v>
      </c>
      <c r="AD25">
        <v>364</v>
      </c>
      <c r="AE25">
        <v>300</v>
      </c>
      <c r="AF25">
        <v>202</v>
      </c>
      <c r="AG25">
        <v>603</v>
      </c>
      <c r="AH25">
        <v>607</v>
      </c>
      <c r="AI25">
        <v>317</v>
      </c>
      <c r="AJ25">
        <v>224</v>
      </c>
      <c r="AK25">
        <v>341</v>
      </c>
      <c r="AL25">
        <v>419</v>
      </c>
      <c r="AM25">
        <v>115</v>
      </c>
      <c r="AN25">
        <v>206</v>
      </c>
      <c r="AO25">
        <v>374</v>
      </c>
      <c r="AP25">
        <v>329</v>
      </c>
      <c r="AQ25">
        <v>118</v>
      </c>
      <c r="AR25">
        <v>287</v>
      </c>
      <c r="AS25">
        <v>236</v>
      </c>
      <c r="AT25">
        <v>596</v>
      </c>
      <c r="AU25">
        <v>301</v>
      </c>
      <c r="AV25">
        <v>507</v>
      </c>
      <c r="AW25">
        <v>174</v>
      </c>
      <c r="AX25">
        <v>594</v>
      </c>
      <c r="AY25">
        <v>451</v>
      </c>
      <c r="AZ25">
        <v>274</v>
      </c>
      <c r="BA25">
        <v>442</v>
      </c>
      <c r="BB25">
        <v>593</v>
      </c>
      <c r="BC25">
        <v>145</v>
      </c>
      <c r="BD25">
        <v>215</v>
      </c>
      <c r="BE25">
        <v>249</v>
      </c>
      <c r="BF25">
        <v>388</v>
      </c>
      <c r="BG25">
        <v>591</v>
      </c>
      <c r="BH25">
        <v>598</v>
      </c>
      <c r="BI25">
        <v>384</v>
      </c>
      <c r="BJ25">
        <v>210</v>
      </c>
      <c r="BK25">
        <v>363</v>
      </c>
      <c r="BL25">
        <v>405</v>
      </c>
      <c r="BM25">
        <v>134</v>
      </c>
      <c r="BN25">
        <v>618</v>
      </c>
      <c r="BO25">
        <v>613</v>
      </c>
      <c r="BP25">
        <v>589</v>
      </c>
      <c r="BQ25">
        <v>360</v>
      </c>
      <c r="BR25">
        <v>234</v>
      </c>
      <c r="BS25">
        <v>178</v>
      </c>
      <c r="BT25">
        <v>616</v>
      </c>
      <c r="BU25">
        <v>390</v>
      </c>
      <c r="BV25">
        <v>368</v>
      </c>
      <c r="BW25">
        <v>144</v>
      </c>
      <c r="BX25">
        <v>308</v>
      </c>
      <c r="BY25">
        <v>251</v>
      </c>
      <c r="BZ25">
        <v>338</v>
      </c>
      <c r="CA25">
        <v>295</v>
      </c>
      <c r="CB25">
        <v>377</v>
      </c>
      <c r="CC25">
        <v>598</v>
      </c>
      <c r="CD25">
        <v>204</v>
      </c>
      <c r="CE25">
        <v>284</v>
      </c>
      <c r="CF25">
        <v>279</v>
      </c>
      <c r="CG25">
        <v>450</v>
      </c>
      <c r="CH25">
        <v>240</v>
      </c>
      <c r="CI25">
        <v>18</v>
      </c>
      <c r="CJ25">
        <v>177</v>
      </c>
      <c r="CK25">
        <v>203</v>
      </c>
      <c r="CL25">
        <v>619</v>
      </c>
      <c r="CM25">
        <v>265</v>
      </c>
      <c r="CN25">
        <v>301</v>
      </c>
      <c r="CO25">
        <v>435</v>
      </c>
      <c r="CP25">
        <v>593</v>
      </c>
      <c r="CQ25">
        <v>25</v>
      </c>
      <c r="CR25">
        <v>225</v>
      </c>
      <c r="CS25">
        <v>382</v>
      </c>
      <c r="CT25">
        <v>600</v>
      </c>
      <c r="CU25">
        <v>104</v>
      </c>
      <c r="CV25">
        <v>305</v>
      </c>
      <c r="CW25">
        <v>541</v>
      </c>
      <c r="CX25">
        <v>350</v>
      </c>
      <c r="CY25">
        <v>382</v>
      </c>
      <c r="CZ25">
        <v>195</v>
      </c>
      <c r="DA25">
        <v>212</v>
      </c>
      <c r="DB25">
        <v>429</v>
      </c>
      <c r="DC25">
        <v>268</v>
      </c>
      <c r="DD25">
        <v>298</v>
      </c>
      <c r="DE25">
        <v>398</v>
      </c>
      <c r="DF25">
        <v>203</v>
      </c>
      <c r="DG25">
        <v>486</v>
      </c>
      <c r="DH25">
        <v>587</v>
      </c>
      <c r="DI25">
        <v>344</v>
      </c>
      <c r="DJ25">
        <v>311</v>
      </c>
      <c r="DK25">
        <v>269</v>
      </c>
      <c r="DL25">
        <v>360</v>
      </c>
      <c r="DM25">
        <v>392</v>
      </c>
      <c r="DN25">
        <v>586</v>
      </c>
      <c r="DO25">
        <v>586</v>
      </c>
      <c r="DP25">
        <v>202</v>
      </c>
      <c r="DQ25">
        <v>214</v>
      </c>
      <c r="DR25">
        <v>207</v>
      </c>
      <c r="DS25">
        <v>255</v>
      </c>
      <c r="DT25">
        <v>238</v>
      </c>
      <c r="DU25">
        <v>588</v>
      </c>
      <c r="DV25">
        <v>196</v>
      </c>
      <c r="DW25">
        <v>398</v>
      </c>
    </row>
    <row r="26" spans="1:127" x14ac:dyDescent="0.4">
      <c r="A26">
        <v>50</v>
      </c>
      <c r="B26">
        <v>2</v>
      </c>
      <c r="C26" s="1" t="s">
        <v>151</v>
      </c>
      <c r="D26">
        <v>0</v>
      </c>
      <c r="E26">
        <v>521</v>
      </c>
      <c r="F26">
        <v>94</v>
      </c>
      <c r="G26">
        <v>319</v>
      </c>
      <c r="H26">
        <v>26</v>
      </c>
      <c r="I26">
        <v>41</v>
      </c>
      <c r="J26">
        <v>271</v>
      </c>
      <c r="K26">
        <v>358</v>
      </c>
      <c r="L26">
        <v>447</v>
      </c>
      <c r="M26">
        <v>259</v>
      </c>
      <c r="N26">
        <v>334</v>
      </c>
      <c r="O26">
        <v>165</v>
      </c>
      <c r="P26">
        <v>296</v>
      </c>
      <c r="Q26">
        <v>372</v>
      </c>
      <c r="R26">
        <v>350</v>
      </c>
      <c r="S26">
        <v>23</v>
      </c>
      <c r="T26">
        <v>424</v>
      </c>
      <c r="U26">
        <v>319</v>
      </c>
      <c r="V26">
        <v>417</v>
      </c>
      <c r="W26">
        <v>163</v>
      </c>
      <c r="X26">
        <v>233</v>
      </c>
      <c r="Y26">
        <v>142</v>
      </c>
      <c r="Z26">
        <v>225</v>
      </c>
      <c r="AA26">
        <v>142</v>
      </c>
      <c r="AB26">
        <v>358</v>
      </c>
      <c r="AC26">
        <v>361</v>
      </c>
      <c r="AD26">
        <v>331</v>
      </c>
      <c r="AE26">
        <v>294</v>
      </c>
      <c r="AF26">
        <v>283</v>
      </c>
      <c r="AG26">
        <v>109</v>
      </c>
      <c r="AH26">
        <v>458</v>
      </c>
      <c r="AI26">
        <v>347</v>
      </c>
      <c r="AJ26">
        <v>138</v>
      </c>
      <c r="AK26">
        <v>330</v>
      </c>
      <c r="AL26">
        <v>9</v>
      </c>
      <c r="AM26">
        <v>81</v>
      </c>
      <c r="AN26">
        <v>253</v>
      </c>
      <c r="AO26">
        <v>187</v>
      </c>
      <c r="AP26">
        <v>359</v>
      </c>
      <c r="AQ26">
        <v>105</v>
      </c>
      <c r="AR26">
        <v>221</v>
      </c>
      <c r="AS26">
        <v>435</v>
      </c>
      <c r="AT26">
        <v>448</v>
      </c>
      <c r="AU26">
        <v>392</v>
      </c>
      <c r="AV26">
        <v>488</v>
      </c>
      <c r="AW26">
        <v>433</v>
      </c>
      <c r="AX26">
        <v>279</v>
      </c>
      <c r="AY26">
        <v>476</v>
      </c>
      <c r="AZ26">
        <v>236</v>
      </c>
      <c r="BA26">
        <v>412</v>
      </c>
      <c r="BB26">
        <v>285</v>
      </c>
      <c r="BC26">
        <v>115</v>
      </c>
      <c r="BD26">
        <v>413</v>
      </c>
      <c r="BE26">
        <v>2</v>
      </c>
      <c r="BF26">
        <v>284</v>
      </c>
      <c r="BG26">
        <v>21</v>
      </c>
      <c r="BH26">
        <v>339</v>
      </c>
      <c r="BI26">
        <v>422</v>
      </c>
      <c r="BJ26">
        <v>163</v>
      </c>
      <c r="BK26">
        <v>158</v>
      </c>
      <c r="BL26">
        <v>481</v>
      </c>
      <c r="BM26">
        <v>213</v>
      </c>
      <c r="BN26">
        <v>393</v>
      </c>
      <c r="BO26">
        <v>51</v>
      </c>
      <c r="BP26">
        <v>331</v>
      </c>
      <c r="BQ26">
        <v>274</v>
      </c>
      <c r="BR26">
        <v>32</v>
      </c>
      <c r="BS26">
        <v>217</v>
      </c>
      <c r="BT26">
        <v>243</v>
      </c>
      <c r="BU26">
        <v>386</v>
      </c>
      <c r="BV26">
        <v>234</v>
      </c>
      <c r="BW26">
        <v>406</v>
      </c>
      <c r="BX26">
        <v>284</v>
      </c>
      <c r="BY26">
        <v>424</v>
      </c>
      <c r="BZ26">
        <v>357</v>
      </c>
      <c r="CA26">
        <v>362</v>
      </c>
      <c r="CB26">
        <v>460</v>
      </c>
      <c r="CC26">
        <v>162</v>
      </c>
      <c r="CD26">
        <v>266</v>
      </c>
      <c r="CE26">
        <v>294</v>
      </c>
      <c r="CF26">
        <v>413</v>
      </c>
      <c r="CG26">
        <v>521</v>
      </c>
      <c r="CH26">
        <v>425</v>
      </c>
      <c r="CI26">
        <v>439</v>
      </c>
      <c r="CJ26">
        <v>210</v>
      </c>
      <c r="CK26">
        <v>439</v>
      </c>
      <c r="CL26">
        <v>45</v>
      </c>
      <c r="CM26">
        <v>220</v>
      </c>
      <c r="CN26">
        <v>249</v>
      </c>
      <c r="CO26">
        <v>478</v>
      </c>
      <c r="CP26">
        <v>317</v>
      </c>
      <c r="CQ26">
        <v>115</v>
      </c>
      <c r="CR26">
        <v>389</v>
      </c>
      <c r="CS26">
        <v>425</v>
      </c>
      <c r="CT26">
        <v>265</v>
      </c>
      <c r="CU26">
        <v>171</v>
      </c>
      <c r="CV26">
        <v>411</v>
      </c>
      <c r="CW26">
        <v>566</v>
      </c>
      <c r="CX26">
        <v>105</v>
      </c>
      <c r="CY26">
        <v>163</v>
      </c>
      <c r="CZ26">
        <v>366</v>
      </c>
      <c r="DA26">
        <v>284</v>
      </c>
      <c r="DB26">
        <v>465</v>
      </c>
      <c r="DC26">
        <v>165</v>
      </c>
      <c r="DD26">
        <v>21</v>
      </c>
      <c r="DE26">
        <v>317</v>
      </c>
      <c r="DF26">
        <v>26</v>
      </c>
      <c r="DG26">
        <v>138</v>
      </c>
      <c r="DH26">
        <v>265</v>
      </c>
      <c r="DI26">
        <v>35</v>
      </c>
      <c r="DJ26">
        <v>435</v>
      </c>
      <c r="DK26">
        <v>131</v>
      </c>
      <c r="DL26">
        <v>480</v>
      </c>
      <c r="DM26">
        <v>415</v>
      </c>
      <c r="DN26">
        <v>249</v>
      </c>
      <c r="DO26">
        <v>130</v>
      </c>
      <c r="DP26">
        <v>367</v>
      </c>
      <c r="DQ26">
        <v>428</v>
      </c>
      <c r="DR26">
        <v>6</v>
      </c>
      <c r="DS26">
        <v>115</v>
      </c>
      <c r="DT26">
        <v>267</v>
      </c>
      <c r="DU26">
        <v>266</v>
      </c>
      <c r="DV26">
        <v>32</v>
      </c>
      <c r="DW26">
        <v>13</v>
      </c>
    </row>
    <row r="27" spans="1:127" x14ac:dyDescent="0.4">
      <c r="A27">
        <v>100</v>
      </c>
      <c r="B27">
        <v>2</v>
      </c>
      <c r="C27" s="1" t="s">
        <v>152</v>
      </c>
      <c r="D27">
        <v>0</v>
      </c>
      <c r="E27">
        <v>547</v>
      </c>
      <c r="F27">
        <v>293</v>
      </c>
      <c r="G27">
        <v>498</v>
      </c>
      <c r="H27">
        <v>338</v>
      </c>
      <c r="I27">
        <v>346</v>
      </c>
      <c r="J27">
        <v>292</v>
      </c>
      <c r="K27">
        <v>436</v>
      </c>
      <c r="L27">
        <v>359</v>
      </c>
      <c r="M27">
        <v>228</v>
      </c>
      <c r="N27">
        <v>485</v>
      </c>
      <c r="O27">
        <v>339</v>
      </c>
      <c r="P27">
        <v>453</v>
      </c>
      <c r="Q27">
        <v>499</v>
      </c>
      <c r="R27">
        <v>375</v>
      </c>
      <c r="S27">
        <v>322</v>
      </c>
      <c r="T27">
        <v>449</v>
      </c>
      <c r="U27">
        <v>294</v>
      </c>
      <c r="V27">
        <v>372</v>
      </c>
      <c r="W27">
        <v>283</v>
      </c>
      <c r="X27">
        <v>200</v>
      </c>
      <c r="Y27">
        <v>168</v>
      </c>
      <c r="Z27">
        <v>434</v>
      </c>
      <c r="AA27">
        <v>492</v>
      </c>
      <c r="AB27">
        <v>444</v>
      </c>
      <c r="AC27">
        <v>239</v>
      </c>
      <c r="AD27">
        <v>260</v>
      </c>
      <c r="AE27">
        <v>441</v>
      </c>
      <c r="AF27">
        <v>208</v>
      </c>
      <c r="AG27">
        <v>400</v>
      </c>
      <c r="AH27">
        <v>330</v>
      </c>
      <c r="AI27">
        <v>447</v>
      </c>
      <c r="AJ27">
        <v>211</v>
      </c>
      <c r="AK27">
        <v>91</v>
      </c>
      <c r="AL27">
        <v>506</v>
      </c>
      <c r="AM27">
        <v>515</v>
      </c>
      <c r="AN27">
        <v>487</v>
      </c>
      <c r="AO27">
        <v>342</v>
      </c>
      <c r="AP27">
        <v>452</v>
      </c>
      <c r="AQ27">
        <v>250</v>
      </c>
      <c r="AR27">
        <v>436</v>
      </c>
      <c r="AS27">
        <v>351</v>
      </c>
      <c r="AT27">
        <v>427</v>
      </c>
      <c r="AU27">
        <v>394</v>
      </c>
      <c r="AV27">
        <v>520</v>
      </c>
      <c r="AW27">
        <v>184</v>
      </c>
      <c r="AX27">
        <v>324</v>
      </c>
      <c r="AY27">
        <v>496</v>
      </c>
      <c r="AZ27">
        <v>89</v>
      </c>
      <c r="BA27">
        <v>377</v>
      </c>
      <c r="BB27">
        <v>505</v>
      </c>
      <c r="BC27">
        <v>408</v>
      </c>
      <c r="BD27">
        <v>507</v>
      </c>
      <c r="BE27">
        <v>14</v>
      </c>
      <c r="BF27">
        <v>290</v>
      </c>
      <c r="BG27">
        <v>215</v>
      </c>
      <c r="BH27">
        <v>363</v>
      </c>
      <c r="BI27">
        <v>383</v>
      </c>
      <c r="BJ27">
        <v>212</v>
      </c>
      <c r="BK27">
        <v>346</v>
      </c>
      <c r="BL27">
        <v>502</v>
      </c>
      <c r="BM27">
        <v>304</v>
      </c>
      <c r="BN27">
        <v>189</v>
      </c>
      <c r="BO27">
        <v>623</v>
      </c>
      <c r="BP27">
        <v>300</v>
      </c>
      <c r="BQ27">
        <v>391</v>
      </c>
      <c r="BR27">
        <v>358</v>
      </c>
      <c r="BS27">
        <v>229</v>
      </c>
      <c r="BT27">
        <v>298</v>
      </c>
      <c r="BU27">
        <v>419</v>
      </c>
      <c r="BV27">
        <v>271</v>
      </c>
      <c r="BW27">
        <v>384</v>
      </c>
      <c r="BX27">
        <v>483</v>
      </c>
      <c r="BY27">
        <v>380</v>
      </c>
      <c r="BZ27">
        <v>405</v>
      </c>
      <c r="CA27">
        <v>448</v>
      </c>
      <c r="CB27">
        <v>467</v>
      </c>
      <c r="CC27">
        <v>207</v>
      </c>
      <c r="CD27">
        <v>274</v>
      </c>
      <c r="CE27">
        <v>327</v>
      </c>
      <c r="CF27">
        <v>423</v>
      </c>
      <c r="CG27">
        <v>528</v>
      </c>
      <c r="CH27">
        <v>319</v>
      </c>
      <c r="CI27">
        <v>447</v>
      </c>
      <c r="CJ27">
        <v>403</v>
      </c>
      <c r="CK27">
        <v>419</v>
      </c>
      <c r="CL27">
        <v>320</v>
      </c>
      <c r="CM27">
        <v>311</v>
      </c>
      <c r="CN27">
        <v>222</v>
      </c>
      <c r="CO27">
        <v>507</v>
      </c>
      <c r="CP27">
        <v>202</v>
      </c>
      <c r="CQ27">
        <v>40</v>
      </c>
      <c r="CR27">
        <v>465</v>
      </c>
      <c r="CS27">
        <v>375</v>
      </c>
      <c r="CT27">
        <v>310</v>
      </c>
      <c r="CU27">
        <v>201</v>
      </c>
      <c r="CV27">
        <v>416</v>
      </c>
      <c r="CW27">
        <v>367</v>
      </c>
      <c r="CX27">
        <v>214</v>
      </c>
      <c r="CY27">
        <v>309</v>
      </c>
      <c r="CZ27">
        <v>338</v>
      </c>
      <c r="DA27">
        <v>450</v>
      </c>
      <c r="DB27">
        <v>512</v>
      </c>
      <c r="DC27">
        <v>415</v>
      </c>
      <c r="DD27">
        <v>56</v>
      </c>
      <c r="DE27">
        <v>449</v>
      </c>
      <c r="DF27">
        <v>339</v>
      </c>
      <c r="DG27">
        <v>11</v>
      </c>
      <c r="DH27">
        <v>488</v>
      </c>
      <c r="DI27">
        <v>471</v>
      </c>
      <c r="DJ27">
        <v>410</v>
      </c>
      <c r="DK27">
        <v>493</v>
      </c>
      <c r="DL27">
        <v>476</v>
      </c>
      <c r="DM27">
        <v>488</v>
      </c>
      <c r="DN27">
        <v>319</v>
      </c>
      <c r="DO27">
        <v>482</v>
      </c>
      <c r="DP27">
        <v>223</v>
      </c>
      <c r="DQ27">
        <v>482</v>
      </c>
      <c r="DR27">
        <v>518</v>
      </c>
      <c r="DS27">
        <v>104</v>
      </c>
      <c r="DT27">
        <v>199</v>
      </c>
      <c r="DU27">
        <v>275</v>
      </c>
      <c r="DV27">
        <v>333</v>
      </c>
      <c r="DW27">
        <v>276</v>
      </c>
    </row>
    <row r="28" spans="1:127" x14ac:dyDescent="0.4">
      <c r="A28">
        <v>496</v>
      </c>
      <c r="B28">
        <v>2</v>
      </c>
      <c r="C28" s="1" t="s">
        <v>153</v>
      </c>
      <c r="D28">
        <v>0</v>
      </c>
      <c r="E28">
        <v>512</v>
      </c>
      <c r="F28">
        <v>186</v>
      </c>
      <c r="G28">
        <v>271</v>
      </c>
      <c r="H28">
        <v>498</v>
      </c>
      <c r="I28">
        <v>499</v>
      </c>
      <c r="J28">
        <v>182</v>
      </c>
      <c r="K28">
        <v>412</v>
      </c>
      <c r="L28">
        <v>286</v>
      </c>
      <c r="M28">
        <v>328</v>
      </c>
      <c r="N28">
        <v>178</v>
      </c>
      <c r="O28">
        <v>332</v>
      </c>
      <c r="P28">
        <v>293</v>
      </c>
      <c r="Q28">
        <v>197</v>
      </c>
      <c r="R28">
        <v>311</v>
      </c>
      <c r="S28">
        <v>323</v>
      </c>
      <c r="T28">
        <v>481</v>
      </c>
      <c r="U28">
        <v>455</v>
      </c>
      <c r="V28">
        <v>428</v>
      </c>
      <c r="W28">
        <v>523</v>
      </c>
      <c r="X28">
        <v>495</v>
      </c>
      <c r="Y28">
        <v>196</v>
      </c>
      <c r="Z28">
        <v>206</v>
      </c>
      <c r="AA28">
        <v>268</v>
      </c>
      <c r="AB28">
        <v>381</v>
      </c>
      <c r="AC28">
        <v>386</v>
      </c>
      <c r="AD28">
        <v>295</v>
      </c>
      <c r="AE28">
        <v>426</v>
      </c>
      <c r="AF28">
        <v>323</v>
      </c>
      <c r="AG28">
        <v>319</v>
      </c>
      <c r="AH28">
        <v>328</v>
      </c>
      <c r="AI28">
        <v>444</v>
      </c>
      <c r="AJ28">
        <v>519</v>
      </c>
      <c r="AK28">
        <v>374</v>
      </c>
      <c r="AL28">
        <v>143</v>
      </c>
      <c r="AM28">
        <v>90</v>
      </c>
      <c r="AN28">
        <v>151</v>
      </c>
      <c r="AO28">
        <v>377</v>
      </c>
      <c r="AP28">
        <v>444</v>
      </c>
      <c r="AQ28">
        <v>376</v>
      </c>
      <c r="AR28">
        <v>366</v>
      </c>
      <c r="AS28">
        <v>359</v>
      </c>
      <c r="AT28">
        <v>190</v>
      </c>
      <c r="AU28">
        <v>384</v>
      </c>
      <c r="AV28">
        <v>497</v>
      </c>
      <c r="AW28">
        <v>380</v>
      </c>
      <c r="AX28">
        <v>354</v>
      </c>
      <c r="AY28">
        <v>497</v>
      </c>
      <c r="AZ28">
        <v>234</v>
      </c>
      <c r="BA28">
        <v>373</v>
      </c>
      <c r="BB28">
        <v>510</v>
      </c>
      <c r="BC28">
        <v>355</v>
      </c>
      <c r="BD28">
        <v>516</v>
      </c>
      <c r="BE28">
        <v>384</v>
      </c>
      <c r="BF28">
        <v>326</v>
      </c>
      <c r="BG28">
        <v>374</v>
      </c>
      <c r="BH28">
        <v>93</v>
      </c>
      <c r="BI28">
        <v>371</v>
      </c>
      <c r="BJ28">
        <v>183</v>
      </c>
      <c r="BK28">
        <v>508</v>
      </c>
      <c r="BL28">
        <v>411</v>
      </c>
      <c r="BM28">
        <v>315</v>
      </c>
      <c r="BN28">
        <v>420</v>
      </c>
      <c r="BO28">
        <v>448</v>
      </c>
      <c r="BP28">
        <v>178</v>
      </c>
      <c r="BQ28">
        <v>372</v>
      </c>
      <c r="BR28">
        <v>215</v>
      </c>
      <c r="BS28">
        <v>247</v>
      </c>
      <c r="BT28">
        <v>594</v>
      </c>
      <c r="BU28">
        <v>374</v>
      </c>
      <c r="BV28">
        <v>278</v>
      </c>
      <c r="BW28">
        <v>466</v>
      </c>
      <c r="BX28">
        <v>401</v>
      </c>
      <c r="BY28">
        <v>430</v>
      </c>
      <c r="BZ28">
        <v>371</v>
      </c>
      <c r="CA28">
        <v>256</v>
      </c>
      <c r="CB28">
        <v>400</v>
      </c>
      <c r="CC28">
        <v>308</v>
      </c>
      <c r="CD28">
        <v>309</v>
      </c>
      <c r="CE28">
        <v>394</v>
      </c>
      <c r="CF28">
        <v>343</v>
      </c>
      <c r="CG28">
        <v>554</v>
      </c>
      <c r="CH28">
        <v>379</v>
      </c>
      <c r="CI28">
        <v>398</v>
      </c>
      <c r="CJ28">
        <v>347</v>
      </c>
      <c r="CK28">
        <v>464</v>
      </c>
      <c r="CL28">
        <v>241</v>
      </c>
      <c r="CM28">
        <v>362</v>
      </c>
      <c r="CN28">
        <v>205</v>
      </c>
      <c r="CO28">
        <v>51</v>
      </c>
      <c r="CP28">
        <v>498</v>
      </c>
      <c r="CQ28">
        <v>84</v>
      </c>
      <c r="CR28">
        <v>410</v>
      </c>
      <c r="CS28">
        <v>468</v>
      </c>
      <c r="CT28">
        <v>293</v>
      </c>
      <c r="CU28">
        <v>372</v>
      </c>
      <c r="CV28">
        <v>455</v>
      </c>
      <c r="CW28">
        <v>179</v>
      </c>
      <c r="CX28">
        <v>46</v>
      </c>
      <c r="CY28">
        <v>603</v>
      </c>
      <c r="CZ28">
        <v>246</v>
      </c>
      <c r="DA28">
        <v>403</v>
      </c>
      <c r="DB28">
        <v>430</v>
      </c>
      <c r="DC28">
        <v>427</v>
      </c>
      <c r="DD28">
        <v>445</v>
      </c>
      <c r="DE28">
        <v>373</v>
      </c>
      <c r="DF28">
        <v>204</v>
      </c>
      <c r="DG28">
        <v>421</v>
      </c>
      <c r="DH28">
        <v>321</v>
      </c>
      <c r="DI28">
        <v>460</v>
      </c>
      <c r="DJ28">
        <v>381</v>
      </c>
      <c r="DK28">
        <v>500</v>
      </c>
      <c r="DL28">
        <v>465</v>
      </c>
      <c r="DM28">
        <v>358</v>
      </c>
      <c r="DN28">
        <v>497</v>
      </c>
      <c r="DO28">
        <v>488</v>
      </c>
      <c r="DP28">
        <v>179</v>
      </c>
      <c r="DQ28">
        <v>415</v>
      </c>
      <c r="DR28">
        <v>345</v>
      </c>
      <c r="DS28">
        <v>270</v>
      </c>
      <c r="DT28">
        <v>263</v>
      </c>
      <c r="DU28">
        <v>502</v>
      </c>
      <c r="DV28">
        <v>384</v>
      </c>
      <c r="DW28">
        <v>6</v>
      </c>
    </row>
    <row r="29" spans="1:127" x14ac:dyDescent="0.4">
      <c r="A29">
        <v>72</v>
      </c>
      <c r="B29">
        <v>2</v>
      </c>
      <c r="C29" s="1" t="s">
        <v>154</v>
      </c>
      <c r="D29">
        <v>0</v>
      </c>
      <c r="E29">
        <v>523</v>
      </c>
      <c r="F29">
        <v>361</v>
      </c>
      <c r="G29">
        <v>352</v>
      </c>
      <c r="H29">
        <v>510</v>
      </c>
      <c r="I29">
        <v>513</v>
      </c>
      <c r="J29">
        <v>304</v>
      </c>
      <c r="K29">
        <v>121</v>
      </c>
      <c r="L29">
        <v>434</v>
      </c>
      <c r="M29">
        <v>334</v>
      </c>
      <c r="N29">
        <v>418</v>
      </c>
      <c r="O29">
        <v>348</v>
      </c>
      <c r="P29">
        <v>448</v>
      </c>
      <c r="Q29">
        <v>282</v>
      </c>
      <c r="R29">
        <v>400</v>
      </c>
      <c r="S29">
        <v>193</v>
      </c>
      <c r="T29">
        <v>477</v>
      </c>
      <c r="U29">
        <v>404</v>
      </c>
      <c r="V29">
        <v>402</v>
      </c>
      <c r="W29">
        <v>343</v>
      </c>
      <c r="X29">
        <v>323</v>
      </c>
      <c r="Y29">
        <v>200</v>
      </c>
      <c r="Z29">
        <v>443</v>
      </c>
      <c r="AA29">
        <v>290</v>
      </c>
      <c r="AB29">
        <v>378</v>
      </c>
      <c r="AC29">
        <v>335</v>
      </c>
      <c r="AD29">
        <v>423</v>
      </c>
      <c r="AE29">
        <v>351</v>
      </c>
      <c r="AF29">
        <v>284</v>
      </c>
      <c r="AG29">
        <v>450</v>
      </c>
      <c r="AH29">
        <v>213</v>
      </c>
      <c r="AI29">
        <v>330</v>
      </c>
      <c r="AJ29">
        <v>286</v>
      </c>
      <c r="AK29">
        <v>338</v>
      </c>
      <c r="AL29">
        <v>42</v>
      </c>
      <c r="AM29">
        <v>471</v>
      </c>
      <c r="AN29">
        <v>330</v>
      </c>
      <c r="AO29">
        <v>285</v>
      </c>
      <c r="AP29">
        <v>366</v>
      </c>
      <c r="AQ29">
        <v>288</v>
      </c>
      <c r="AR29">
        <v>283</v>
      </c>
      <c r="AS29">
        <v>297</v>
      </c>
      <c r="AT29">
        <v>279</v>
      </c>
      <c r="AU29">
        <v>410</v>
      </c>
      <c r="AV29">
        <v>511</v>
      </c>
      <c r="AW29">
        <v>395</v>
      </c>
      <c r="AX29">
        <v>273</v>
      </c>
      <c r="AY29">
        <v>509</v>
      </c>
      <c r="AZ29">
        <v>445</v>
      </c>
      <c r="BA29">
        <v>448</v>
      </c>
      <c r="BB29">
        <v>349</v>
      </c>
      <c r="BC29">
        <v>574</v>
      </c>
      <c r="BD29">
        <v>312</v>
      </c>
      <c r="BE29">
        <v>12</v>
      </c>
      <c r="BF29">
        <v>380</v>
      </c>
      <c r="BG29">
        <v>512</v>
      </c>
      <c r="BH29">
        <v>270</v>
      </c>
      <c r="BI29">
        <v>454</v>
      </c>
      <c r="BJ29">
        <v>202</v>
      </c>
      <c r="BK29">
        <v>519</v>
      </c>
      <c r="BL29">
        <v>402</v>
      </c>
      <c r="BM29">
        <v>369</v>
      </c>
      <c r="BN29">
        <v>202</v>
      </c>
      <c r="BO29">
        <v>206</v>
      </c>
      <c r="BP29">
        <v>338</v>
      </c>
      <c r="BQ29">
        <v>399</v>
      </c>
      <c r="BR29">
        <v>219</v>
      </c>
      <c r="BS29">
        <v>572</v>
      </c>
      <c r="BT29">
        <v>475</v>
      </c>
      <c r="BU29">
        <v>621</v>
      </c>
      <c r="BV29">
        <v>407</v>
      </c>
      <c r="BW29">
        <v>353</v>
      </c>
      <c r="BX29">
        <v>388</v>
      </c>
      <c r="BY29">
        <v>421</v>
      </c>
      <c r="BZ29">
        <v>337</v>
      </c>
      <c r="CA29">
        <v>435</v>
      </c>
      <c r="CB29">
        <v>492</v>
      </c>
      <c r="CC29">
        <v>528</v>
      </c>
      <c r="CD29">
        <v>526</v>
      </c>
      <c r="CE29">
        <v>356</v>
      </c>
      <c r="CF29">
        <v>363</v>
      </c>
      <c r="CG29">
        <v>529</v>
      </c>
      <c r="CH29">
        <v>280</v>
      </c>
      <c r="CI29">
        <v>406</v>
      </c>
      <c r="CJ29">
        <v>336</v>
      </c>
      <c r="CK29">
        <v>490</v>
      </c>
      <c r="CL29">
        <v>128</v>
      </c>
      <c r="CM29">
        <v>351</v>
      </c>
      <c r="CN29">
        <v>293</v>
      </c>
      <c r="CO29">
        <v>468</v>
      </c>
      <c r="CP29">
        <v>256</v>
      </c>
      <c r="CQ29">
        <v>18</v>
      </c>
      <c r="CR29">
        <v>316</v>
      </c>
      <c r="CS29">
        <v>487</v>
      </c>
      <c r="CT29">
        <v>180</v>
      </c>
      <c r="CU29">
        <v>282</v>
      </c>
      <c r="CV29">
        <v>384</v>
      </c>
      <c r="CW29">
        <v>589</v>
      </c>
      <c r="CX29">
        <v>439</v>
      </c>
      <c r="CY29">
        <v>271</v>
      </c>
      <c r="CZ29">
        <v>404</v>
      </c>
      <c r="DA29">
        <v>265</v>
      </c>
      <c r="DB29">
        <v>460</v>
      </c>
      <c r="DC29">
        <v>471</v>
      </c>
      <c r="DD29">
        <v>60</v>
      </c>
      <c r="DE29">
        <v>381</v>
      </c>
      <c r="DF29">
        <v>510</v>
      </c>
      <c r="DG29">
        <v>352</v>
      </c>
      <c r="DH29">
        <v>331</v>
      </c>
      <c r="DI29">
        <v>41</v>
      </c>
      <c r="DJ29">
        <v>469</v>
      </c>
      <c r="DK29">
        <v>195</v>
      </c>
      <c r="DL29">
        <v>386</v>
      </c>
      <c r="DM29">
        <v>402</v>
      </c>
      <c r="DN29">
        <v>506</v>
      </c>
      <c r="DO29">
        <v>261</v>
      </c>
      <c r="DP29">
        <v>270</v>
      </c>
      <c r="DQ29">
        <v>364</v>
      </c>
      <c r="DR29">
        <v>208</v>
      </c>
      <c r="DS29">
        <v>346</v>
      </c>
      <c r="DT29">
        <v>189</v>
      </c>
      <c r="DU29">
        <v>513</v>
      </c>
      <c r="DV29">
        <v>258</v>
      </c>
      <c r="DW29">
        <v>146</v>
      </c>
    </row>
    <row r="30" spans="1:127" x14ac:dyDescent="0.4">
      <c r="A30">
        <v>493</v>
      </c>
      <c r="B30">
        <v>2</v>
      </c>
      <c r="C30" s="1" t="s">
        <v>155</v>
      </c>
      <c r="D30">
        <v>0</v>
      </c>
      <c r="E30">
        <v>553</v>
      </c>
      <c r="F30">
        <v>439</v>
      </c>
      <c r="G30">
        <v>392</v>
      </c>
      <c r="H30">
        <v>356</v>
      </c>
      <c r="I30">
        <v>246</v>
      </c>
      <c r="J30">
        <v>229</v>
      </c>
      <c r="K30">
        <v>317</v>
      </c>
      <c r="L30">
        <v>394</v>
      </c>
      <c r="M30">
        <v>223</v>
      </c>
      <c r="N30">
        <v>416</v>
      </c>
      <c r="O30">
        <v>336</v>
      </c>
      <c r="P30">
        <v>450</v>
      </c>
      <c r="Q30">
        <v>387</v>
      </c>
      <c r="R30">
        <v>431</v>
      </c>
      <c r="S30">
        <v>205</v>
      </c>
      <c r="T30">
        <v>498</v>
      </c>
      <c r="U30">
        <v>298</v>
      </c>
      <c r="V30">
        <v>498</v>
      </c>
      <c r="W30">
        <v>248</v>
      </c>
      <c r="X30">
        <v>264</v>
      </c>
      <c r="Y30">
        <v>280</v>
      </c>
      <c r="Z30">
        <v>496</v>
      </c>
      <c r="AA30">
        <v>282</v>
      </c>
      <c r="AB30">
        <v>446</v>
      </c>
      <c r="AC30">
        <v>396</v>
      </c>
      <c r="AD30">
        <v>476</v>
      </c>
      <c r="AE30">
        <v>342</v>
      </c>
      <c r="AF30">
        <v>407</v>
      </c>
      <c r="AG30">
        <v>380</v>
      </c>
      <c r="AH30">
        <v>348</v>
      </c>
      <c r="AI30">
        <v>389</v>
      </c>
      <c r="AJ30">
        <v>233</v>
      </c>
      <c r="AK30">
        <v>400</v>
      </c>
      <c r="AL30">
        <v>129</v>
      </c>
      <c r="AM30">
        <v>528</v>
      </c>
      <c r="AN30">
        <v>263</v>
      </c>
      <c r="AO30">
        <v>256</v>
      </c>
      <c r="AP30">
        <v>484</v>
      </c>
      <c r="AQ30">
        <v>407</v>
      </c>
      <c r="AR30">
        <v>443</v>
      </c>
      <c r="AS30">
        <v>386</v>
      </c>
      <c r="AT30">
        <v>430</v>
      </c>
      <c r="AU30">
        <v>409</v>
      </c>
      <c r="AV30">
        <v>548</v>
      </c>
      <c r="AW30">
        <v>389</v>
      </c>
      <c r="AX30">
        <v>267</v>
      </c>
      <c r="AY30">
        <v>523</v>
      </c>
      <c r="AZ30">
        <v>477</v>
      </c>
      <c r="BA30">
        <v>410</v>
      </c>
      <c r="BB30">
        <v>284</v>
      </c>
      <c r="BC30">
        <v>310</v>
      </c>
      <c r="BD30">
        <v>222</v>
      </c>
      <c r="BE30">
        <v>428</v>
      </c>
      <c r="BF30">
        <v>487</v>
      </c>
      <c r="BG30">
        <v>327</v>
      </c>
      <c r="BH30">
        <v>366</v>
      </c>
      <c r="BI30">
        <v>475</v>
      </c>
      <c r="BJ30">
        <v>275</v>
      </c>
      <c r="BK30">
        <v>286</v>
      </c>
      <c r="BL30">
        <v>503</v>
      </c>
      <c r="BM30">
        <v>268</v>
      </c>
      <c r="BN30">
        <v>376</v>
      </c>
      <c r="BO30">
        <v>272</v>
      </c>
      <c r="BP30">
        <v>343</v>
      </c>
      <c r="BQ30">
        <v>462</v>
      </c>
      <c r="BR30">
        <v>360</v>
      </c>
      <c r="BS30">
        <v>213</v>
      </c>
      <c r="BT30">
        <v>426</v>
      </c>
      <c r="BU30">
        <v>223</v>
      </c>
      <c r="BV30">
        <v>455</v>
      </c>
      <c r="BW30">
        <v>372</v>
      </c>
      <c r="BX30">
        <v>507</v>
      </c>
      <c r="BY30">
        <v>482</v>
      </c>
      <c r="BZ30">
        <v>295</v>
      </c>
      <c r="CA30">
        <v>499</v>
      </c>
      <c r="CB30">
        <v>490</v>
      </c>
      <c r="CC30">
        <v>515</v>
      </c>
      <c r="CD30">
        <v>195</v>
      </c>
      <c r="CE30">
        <v>480</v>
      </c>
      <c r="CF30">
        <v>443</v>
      </c>
      <c r="CG30">
        <v>566</v>
      </c>
      <c r="CH30">
        <v>287</v>
      </c>
      <c r="CI30">
        <v>313</v>
      </c>
      <c r="CJ30">
        <v>372</v>
      </c>
      <c r="CK30">
        <v>469</v>
      </c>
      <c r="CL30">
        <v>253</v>
      </c>
      <c r="CM30">
        <v>419</v>
      </c>
      <c r="CN30">
        <v>347</v>
      </c>
      <c r="CO30">
        <v>534</v>
      </c>
      <c r="CP30">
        <v>336</v>
      </c>
      <c r="CQ30">
        <v>10</v>
      </c>
      <c r="CR30">
        <v>449</v>
      </c>
      <c r="CS30">
        <v>475</v>
      </c>
      <c r="CT30">
        <v>220</v>
      </c>
      <c r="CU30">
        <v>416</v>
      </c>
      <c r="CV30">
        <v>442</v>
      </c>
      <c r="CW30">
        <v>597</v>
      </c>
      <c r="CX30">
        <v>397</v>
      </c>
      <c r="CY30">
        <v>437</v>
      </c>
      <c r="CZ30">
        <v>466</v>
      </c>
      <c r="DA30">
        <v>447</v>
      </c>
      <c r="DB30">
        <v>488</v>
      </c>
      <c r="DC30">
        <v>511</v>
      </c>
      <c r="DD30">
        <v>493</v>
      </c>
      <c r="DE30">
        <v>405</v>
      </c>
      <c r="DF30">
        <v>338</v>
      </c>
      <c r="DG30">
        <v>364</v>
      </c>
      <c r="DH30">
        <v>325</v>
      </c>
      <c r="DI30">
        <v>386</v>
      </c>
      <c r="DJ30">
        <v>496</v>
      </c>
      <c r="DK30">
        <v>255</v>
      </c>
      <c r="DL30">
        <v>501</v>
      </c>
      <c r="DM30">
        <v>406</v>
      </c>
      <c r="DN30">
        <v>236</v>
      </c>
      <c r="DO30">
        <v>249</v>
      </c>
      <c r="DP30">
        <v>300</v>
      </c>
      <c r="DQ30">
        <v>476</v>
      </c>
      <c r="DR30">
        <v>209</v>
      </c>
      <c r="DS30">
        <v>451</v>
      </c>
      <c r="DT30">
        <v>251</v>
      </c>
      <c r="DU30">
        <v>306</v>
      </c>
      <c r="DV30">
        <v>365</v>
      </c>
      <c r="DW30">
        <v>264</v>
      </c>
    </row>
    <row r="31" spans="1:127" x14ac:dyDescent="0.4">
      <c r="A31">
        <v>294</v>
      </c>
      <c r="B31">
        <v>2</v>
      </c>
      <c r="C31" s="1" t="s">
        <v>156</v>
      </c>
      <c r="D31">
        <v>0</v>
      </c>
      <c r="E31">
        <v>556</v>
      </c>
      <c r="F31">
        <v>9</v>
      </c>
      <c r="G31">
        <v>374</v>
      </c>
      <c r="H31">
        <v>342</v>
      </c>
      <c r="I31">
        <v>348</v>
      </c>
      <c r="J31">
        <v>286</v>
      </c>
      <c r="K31">
        <v>585</v>
      </c>
      <c r="L31">
        <v>440</v>
      </c>
      <c r="M31">
        <v>310</v>
      </c>
      <c r="N31">
        <v>450</v>
      </c>
      <c r="O31">
        <v>293</v>
      </c>
      <c r="P31">
        <v>456</v>
      </c>
      <c r="Q31">
        <v>365</v>
      </c>
      <c r="R31">
        <v>429</v>
      </c>
      <c r="S31">
        <v>352</v>
      </c>
      <c r="T31">
        <v>492</v>
      </c>
      <c r="U31">
        <v>405</v>
      </c>
      <c r="V31">
        <v>465</v>
      </c>
      <c r="W31">
        <v>368</v>
      </c>
      <c r="X31">
        <v>249</v>
      </c>
      <c r="Y31">
        <v>175</v>
      </c>
      <c r="Z31">
        <v>6</v>
      </c>
      <c r="AA31">
        <v>36</v>
      </c>
      <c r="AB31">
        <v>461</v>
      </c>
      <c r="AC31">
        <v>402</v>
      </c>
      <c r="AD31">
        <v>380</v>
      </c>
      <c r="AE31">
        <v>415</v>
      </c>
      <c r="AF31">
        <v>339</v>
      </c>
      <c r="AG31">
        <v>346</v>
      </c>
      <c r="AH31">
        <v>408</v>
      </c>
      <c r="AI31">
        <v>500</v>
      </c>
      <c r="AJ31">
        <v>352</v>
      </c>
      <c r="AK31">
        <v>242</v>
      </c>
      <c r="AL31">
        <v>174</v>
      </c>
      <c r="AM31">
        <v>165</v>
      </c>
      <c r="AN31">
        <v>337</v>
      </c>
      <c r="AO31">
        <v>431</v>
      </c>
      <c r="AP31">
        <v>485</v>
      </c>
      <c r="AQ31">
        <v>416</v>
      </c>
      <c r="AR31">
        <v>420</v>
      </c>
      <c r="AS31">
        <v>499</v>
      </c>
      <c r="AT31">
        <v>440</v>
      </c>
      <c r="AU31">
        <v>464</v>
      </c>
      <c r="AV31">
        <v>562</v>
      </c>
      <c r="AW31">
        <v>348</v>
      </c>
      <c r="AX31">
        <v>316</v>
      </c>
      <c r="AY31">
        <v>542</v>
      </c>
      <c r="AZ31">
        <v>229</v>
      </c>
      <c r="BA31">
        <v>510</v>
      </c>
      <c r="BB31">
        <v>419</v>
      </c>
      <c r="BC31">
        <v>367</v>
      </c>
      <c r="BD31">
        <v>419</v>
      </c>
      <c r="BE31">
        <v>398</v>
      </c>
      <c r="BF31">
        <v>455</v>
      </c>
      <c r="BG31">
        <v>273</v>
      </c>
      <c r="BH31">
        <v>402</v>
      </c>
      <c r="BI31">
        <v>502</v>
      </c>
      <c r="BJ31">
        <v>185</v>
      </c>
      <c r="BK31">
        <v>383</v>
      </c>
      <c r="BL31">
        <v>479</v>
      </c>
      <c r="BM31">
        <v>404</v>
      </c>
      <c r="BN31">
        <v>421</v>
      </c>
      <c r="BO31">
        <v>379</v>
      </c>
      <c r="BP31">
        <v>5</v>
      </c>
      <c r="BQ31">
        <v>444</v>
      </c>
      <c r="BR31">
        <v>258</v>
      </c>
      <c r="BS31">
        <v>326</v>
      </c>
      <c r="BT31">
        <v>330</v>
      </c>
      <c r="BU31">
        <v>435</v>
      </c>
      <c r="BV31">
        <v>402</v>
      </c>
      <c r="BW31">
        <v>309</v>
      </c>
      <c r="BX31">
        <v>361</v>
      </c>
      <c r="BY31">
        <v>519</v>
      </c>
      <c r="BZ31">
        <v>419</v>
      </c>
      <c r="CA31">
        <v>365</v>
      </c>
      <c r="CB31">
        <v>80</v>
      </c>
      <c r="CC31">
        <v>386</v>
      </c>
      <c r="CD31">
        <v>263</v>
      </c>
      <c r="CE31">
        <v>34</v>
      </c>
      <c r="CF31">
        <v>407</v>
      </c>
      <c r="CG31">
        <v>561</v>
      </c>
      <c r="CH31">
        <v>450</v>
      </c>
      <c r="CI31">
        <v>33</v>
      </c>
      <c r="CJ31">
        <v>464</v>
      </c>
      <c r="CK31">
        <v>365</v>
      </c>
      <c r="CL31">
        <v>590</v>
      </c>
      <c r="CM31">
        <v>263</v>
      </c>
      <c r="CN31">
        <v>13</v>
      </c>
      <c r="CO31">
        <v>539</v>
      </c>
      <c r="CP31">
        <v>362</v>
      </c>
      <c r="CQ31">
        <v>15</v>
      </c>
      <c r="CR31">
        <v>492</v>
      </c>
      <c r="CS31">
        <v>499</v>
      </c>
      <c r="CT31">
        <v>382</v>
      </c>
      <c r="CU31">
        <v>423</v>
      </c>
      <c r="CV31">
        <v>392</v>
      </c>
      <c r="CW31">
        <v>586</v>
      </c>
      <c r="CX31">
        <v>467</v>
      </c>
      <c r="CY31">
        <v>436</v>
      </c>
      <c r="CZ31">
        <v>465</v>
      </c>
      <c r="DA31">
        <v>387</v>
      </c>
      <c r="DB31">
        <v>475</v>
      </c>
      <c r="DC31">
        <v>459</v>
      </c>
      <c r="DD31">
        <v>464</v>
      </c>
      <c r="DE31">
        <v>513</v>
      </c>
      <c r="DF31">
        <v>358</v>
      </c>
      <c r="DG31">
        <v>497</v>
      </c>
      <c r="DH31">
        <v>348</v>
      </c>
      <c r="DI31">
        <v>406</v>
      </c>
      <c r="DJ31">
        <v>465</v>
      </c>
      <c r="DK31">
        <v>274</v>
      </c>
      <c r="DL31">
        <v>519</v>
      </c>
      <c r="DM31">
        <v>433</v>
      </c>
      <c r="DN31">
        <v>98</v>
      </c>
      <c r="DO31">
        <v>97</v>
      </c>
      <c r="DP31">
        <v>304</v>
      </c>
      <c r="DQ31">
        <v>512</v>
      </c>
      <c r="DR31">
        <v>281</v>
      </c>
      <c r="DS31">
        <v>417</v>
      </c>
      <c r="DT31">
        <v>310</v>
      </c>
      <c r="DU31">
        <v>47</v>
      </c>
      <c r="DV31">
        <v>245</v>
      </c>
      <c r="DW31">
        <v>339</v>
      </c>
    </row>
    <row r="32" spans="1:127" x14ac:dyDescent="0.4">
      <c r="A32">
        <v>496</v>
      </c>
      <c r="B32">
        <v>2</v>
      </c>
      <c r="C32" s="1" t="s">
        <v>157</v>
      </c>
      <c r="D32">
        <v>0</v>
      </c>
      <c r="E32">
        <v>431</v>
      </c>
      <c r="F32">
        <v>367</v>
      </c>
      <c r="G32">
        <v>136</v>
      </c>
      <c r="H32">
        <v>74</v>
      </c>
      <c r="I32">
        <v>333</v>
      </c>
      <c r="J32">
        <v>257</v>
      </c>
      <c r="K32">
        <v>3</v>
      </c>
      <c r="L32">
        <v>384</v>
      </c>
      <c r="M32">
        <v>369</v>
      </c>
      <c r="N32">
        <v>487</v>
      </c>
      <c r="O32">
        <v>70</v>
      </c>
      <c r="P32">
        <v>484</v>
      </c>
      <c r="Q32">
        <v>280</v>
      </c>
      <c r="R32">
        <v>451</v>
      </c>
      <c r="S32">
        <v>380</v>
      </c>
      <c r="T32">
        <v>524</v>
      </c>
      <c r="U32">
        <v>408</v>
      </c>
      <c r="V32">
        <v>484</v>
      </c>
      <c r="W32">
        <v>60</v>
      </c>
      <c r="X32">
        <v>135</v>
      </c>
      <c r="Y32">
        <v>65</v>
      </c>
      <c r="Z32">
        <v>493</v>
      </c>
      <c r="AA32">
        <v>100</v>
      </c>
      <c r="AB32">
        <v>511</v>
      </c>
      <c r="AC32">
        <v>6</v>
      </c>
      <c r="AD32">
        <v>466</v>
      </c>
      <c r="AE32">
        <v>339</v>
      </c>
      <c r="AF32">
        <v>282</v>
      </c>
      <c r="AG32">
        <v>481</v>
      </c>
      <c r="AH32">
        <v>221</v>
      </c>
      <c r="AI32">
        <v>485</v>
      </c>
      <c r="AJ32">
        <v>68</v>
      </c>
      <c r="AK32">
        <v>413</v>
      </c>
      <c r="AL32">
        <v>90</v>
      </c>
      <c r="AM32">
        <v>79</v>
      </c>
      <c r="AN32">
        <v>276</v>
      </c>
      <c r="AO32">
        <v>489</v>
      </c>
      <c r="AP32">
        <v>515</v>
      </c>
      <c r="AQ32">
        <v>431</v>
      </c>
      <c r="AR32">
        <v>415</v>
      </c>
      <c r="AS32">
        <v>481</v>
      </c>
      <c r="AT32">
        <v>395</v>
      </c>
      <c r="AU32">
        <v>426</v>
      </c>
      <c r="AV32">
        <v>534</v>
      </c>
      <c r="AW32">
        <v>362</v>
      </c>
      <c r="AX32">
        <v>381</v>
      </c>
      <c r="AY32">
        <v>555</v>
      </c>
      <c r="AZ32">
        <v>450</v>
      </c>
      <c r="BA32">
        <v>385</v>
      </c>
      <c r="BB32">
        <v>338</v>
      </c>
      <c r="BC32">
        <v>461</v>
      </c>
      <c r="BD32">
        <v>326</v>
      </c>
      <c r="BE32">
        <v>26</v>
      </c>
      <c r="BF32">
        <v>505</v>
      </c>
      <c r="BG32">
        <v>325</v>
      </c>
      <c r="BH32">
        <v>207</v>
      </c>
      <c r="BI32">
        <v>485</v>
      </c>
      <c r="BJ32">
        <v>371</v>
      </c>
      <c r="BK32">
        <v>135</v>
      </c>
      <c r="BL32">
        <v>460</v>
      </c>
      <c r="BM32">
        <v>193</v>
      </c>
      <c r="BN32">
        <v>270</v>
      </c>
      <c r="BO32">
        <v>508</v>
      </c>
      <c r="BP32">
        <v>74</v>
      </c>
      <c r="BQ32">
        <v>378</v>
      </c>
      <c r="BR32">
        <v>413</v>
      </c>
      <c r="BS32">
        <v>456</v>
      </c>
      <c r="BT32">
        <v>265</v>
      </c>
      <c r="BU32">
        <v>467</v>
      </c>
      <c r="BV32">
        <v>458</v>
      </c>
      <c r="BW32">
        <v>472</v>
      </c>
      <c r="BX32">
        <v>405</v>
      </c>
      <c r="BY32">
        <v>494</v>
      </c>
      <c r="BZ32">
        <v>443</v>
      </c>
      <c r="CA32">
        <v>408</v>
      </c>
      <c r="CB32">
        <v>520</v>
      </c>
      <c r="CC32">
        <v>385</v>
      </c>
      <c r="CD32">
        <v>236</v>
      </c>
      <c r="CE32">
        <v>450</v>
      </c>
      <c r="CF32">
        <v>510</v>
      </c>
      <c r="CG32">
        <v>580</v>
      </c>
      <c r="CH32">
        <v>416</v>
      </c>
      <c r="CI32">
        <v>504</v>
      </c>
      <c r="CJ32">
        <v>339</v>
      </c>
      <c r="CK32">
        <v>450</v>
      </c>
      <c r="CL32">
        <v>268</v>
      </c>
      <c r="CM32">
        <v>423</v>
      </c>
      <c r="CN32">
        <v>431</v>
      </c>
      <c r="CO32">
        <v>48</v>
      </c>
      <c r="CP32">
        <v>349</v>
      </c>
      <c r="CQ32">
        <v>31</v>
      </c>
      <c r="CR32">
        <v>478</v>
      </c>
      <c r="CS32">
        <v>498</v>
      </c>
      <c r="CT32">
        <v>328</v>
      </c>
      <c r="CU32">
        <v>26</v>
      </c>
      <c r="CV32">
        <v>428</v>
      </c>
      <c r="CW32">
        <v>394</v>
      </c>
      <c r="CX32">
        <v>389</v>
      </c>
      <c r="CY32">
        <v>424</v>
      </c>
      <c r="CZ32">
        <v>474</v>
      </c>
      <c r="DA32">
        <v>408</v>
      </c>
      <c r="DB32">
        <v>522</v>
      </c>
      <c r="DC32">
        <v>505</v>
      </c>
      <c r="DD32">
        <v>39</v>
      </c>
      <c r="DE32">
        <v>480</v>
      </c>
      <c r="DF32">
        <v>310</v>
      </c>
      <c r="DG32">
        <v>410</v>
      </c>
      <c r="DH32">
        <v>244</v>
      </c>
      <c r="DI32">
        <v>64</v>
      </c>
      <c r="DJ32">
        <v>497</v>
      </c>
      <c r="DK32">
        <v>368</v>
      </c>
      <c r="DL32">
        <v>533</v>
      </c>
      <c r="DM32">
        <v>458</v>
      </c>
      <c r="DN32">
        <v>370</v>
      </c>
      <c r="DO32">
        <v>226</v>
      </c>
      <c r="DP32">
        <v>117</v>
      </c>
      <c r="DQ32">
        <v>523</v>
      </c>
      <c r="DR32">
        <v>330</v>
      </c>
      <c r="DS32">
        <v>443</v>
      </c>
      <c r="DT32">
        <v>318</v>
      </c>
      <c r="DU32">
        <v>130</v>
      </c>
      <c r="DV32">
        <v>354</v>
      </c>
      <c r="DW32">
        <v>141</v>
      </c>
    </row>
    <row r="33" spans="1:127" x14ac:dyDescent="0.4">
      <c r="A33">
        <v>419</v>
      </c>
      <c r="B33">
        <v>2</v>
      </c>
      <c r="C33" s="1" t="s">
        <v>158</v>
      </c>
      <c r="D33">
        <v>0</v>
      </c>
      <c r="E33">
        <v>537</v>
      </c>
      <c r="F33">
        <v>308</v>
      </c>
      <c r="G33">
        <v>299</v>
      </c>
      <c r="H33">
        <v>216</v>
      </c>
      <c r="I33">
        <v>296</v>
      </c>
      <c r="J33">
        <v>212</v>
      </c>
      <c r="K33">
        <v>343</v>
      </c>
      <c r="L33">
        <v>364</v>
      </c>
      <c r="M33">
        <v>449</v>
      </c>
      <c r="N33">
        <v>419</v>
      </c>
      <c r="O33">
        <v>233</v>
      </c>
      <c r="P33">
        <v>423</v>
      </c>
      <c r="Q33">
        <v>316</v>
      </c>
      <c r="R33">
        <v>391</v>
      </c>
      <c r="S33">
        <v>297</v>
      </c>
      <c r="T33">
        <v>486</v>
      </c>
      <c r="U33">
        <v>453</v>
      </c>
      <c r="V33">
        <v>450</v>
      </c>
      <c r="W33">
        <v>307</v>
      </c>
      <c r="X33">
        <v>356</v>
      </c>
      <c r="Y33">
        <v>203</v>
      </c>
      <c r="Z33">
        <v>441</v>
      </c>
      <c r="AA33">
        <v>277</v>
      </c>
      <c r="AB33">
        <v>477</v>
      </c>
      <c r="AC33">
        <v>395</v>
      </c>
      <c r="AD33">
        <v>405</v>
      </c>
      <c r="AE33">
        <v>449</v>
      </c>
      <c r="AF33">
        <v>232</v>
      </c>
      <c r="AG33">
        <v>328</v>
      </c>
      <c r="AH33">
        <v>241</v>
      </c>
      <c r="AI33">
        <v>446</v>
      </c>
      <c r="AJ33">
        <v>213</v>
      </c>
      <c r="AK33">
        <v>207</v>
      </c>
      <c r="AL33">
        <v>464</v>
      </c>
      <c r="AM33">
        <v>97</v>
      </c>
      <c r="AN33">
        <v>213</v>
      </c>
      <c r="AO33">
        <v>366</v>
      </c>
      <c r="AP33">
        <v>478</v>
      </c>
      <c r="AQ33">
        <v>417</v>
      </c>
      <c r="AR33">
        <v>357</v>
      </c>
      <c r="AS33">
        <v>370</v>
      </c>
      <c r="AT33">
        <v>357</v>
      </c>
      <c r="AU33">
        <v>403</v>
      </c>
      <c r="AV33">
        <v>516</v>
      </c>
      <c r="AW33">
        <v>182</v>
      </c>
      <c r="AX33">
        <v>348</v>
      </c>
      <c r="AY33">
        <v>561</v>
      </c>
      <c r="AZ33">
        <v>363</v>
      </c>
      <c r="BA33">
        <v>229</v>
      </c>
      <c r="BB33">
        <v>366</v>
      </c>
      <c r="BC33">
        <v>189</v>
      </c>
      <c r="BD33">
        <v>224</v>
      </c>
      <c r="BE33">
        <v>416</v>
      </c>
      <c r="BF33">
        <v>420</v>
      </c>
      <c r="BG33">
        <v>339</v>
      </c>
      <c r="BH33">
        <v>205</v>
      </c>
      <c r="BI33">
        <v>466</v>
      </c>
      <c r="BJ33">
        <v>348</v>
      </c>
      <c r="BK33">
        <v>579</v>
      </c>
      <c r="BL33">
        <v>379</v>
      </c>
      <c r="BM33">
        <v>218</v>
      </c>
      <c r="BN33">
        <v>283</v>
      </c>
      <c r="BO33">
        <v>609</v>
      </c>
      <c r="BP33">
        <v>298</v>
      </c>
      <c r="BQ33">
        <v>384</v>
      </c>
      <c r="BR33">
        <v>375</v>
      </c>
      <c r="BS33">
        <v>241</v>
      </c>
      <c r="BT33">
        <v>367</v>
      </c>
      <c r="BU33">
        <v>314</v>
      </c>
      <c r="BV33">
        <v>450</v>
      </c>
      <c r="BW33">
        <v>302</v>
      </c>
      <c r="BX33">
        <v>352</v>
      </c>
      <c r="BY33">
        <v>411</v>
      </c>
      <c r="BZ33">
        <v>291</v>
      </c>
      <c r="CA33">
        <v>417</v>
      </c>
      <c r="CB33">
        <v>434</v>
      </c>
      <c r="CC33">
        <v>241</v>
      </c>
      <c r="CD33">
        <v>362</v>
      </c>
      <c r="CE33">
        <v>433</v>
      </c>
      <c r="CF33">
        <v>436</v>
      </c>
      <c r="CG33">
        <v>573</v>
      </c>
      <c r="CH33">
        <v>227</v>
      </c>
      <c r="CI33">
        <v>294</v>
      </c>
      <c r="CJ33">
        <v>609</v>
      </c>
      <c r="CK33">
        <v>443</v>
      </c>
      <c r="CL33">
        <v>199</v>
      </c>
      <c r="CM33">
        <v>446</v>
      </c>
      <c r="CN33">
        <v>295</v>
      </c>
      <c r="CO33">
        <v>131</v>
      </c>
      <c r="CP33">
        <v>328</v>
      </c>
      <c r="CQ33">
        <v>12</v>
      </c>
      <c r="CR33">
        <v>396</v>
      </c>
      <c r="CS33">
        <v>457</v>
      </c>
      <c r="CT33">
        <v>584</v>
      </c>
      <c r="CU33">
        <v>363</v>
      </c>
      <c r="CV33">
        <v>441</v>
      </c>
      <c r="CW33">
        <v>580</v>
      </c>
      <c r="CX33">
        <v>301</v>
      </c>
      <c r="CY33">
        <v>356</v>
      </c>
      <c r="CZ33">
        <v>384</v>
      </c>
      <c r="DA33">
        <v>316</v>
      </c>
      <c r="DB33">
        <v>468</v>
      </c>
      <c r="DC33">
        <v>519</v>
      </c>
      <c r="DD33">
        <v>395</v>
      </c>
      <c r="DE33">
        <v>407</v>
      </c>
      <c r="DF33">
        <v>574</v>
      </c>
      <c r="DG33">
        <v>301</v>
      </c>
      <c r="DH33">
        <v>569</v>
      </c>
      <c r="DI33">
        <v>366</v>
      </c>
      <c r="DJ33">
        <v>459</v>
      </c>
      <c r="DK33">
        <v>315</v>
      </c>
      <c r="DL33">
        <v>466</v>
      </c>
      <c r="DM33">
        <v>385</v>
      </c>
      <c r="DN33">
        <v>288</v>
      </c>
      <c r="DO33">
        <v>193</v>
      </c>
      <c r="DP33">
        <v>321</v>
      </c>
      <c r="DQ33">
        <v>393</v>
      </c>
      <c r="DR33">
        <v>378</v>
      </c>
      <c r="DS33">
        <v>414</v>
      </c>
      <c r="DT33">
        <v>571</v>
      </c>
      <c r="DU33">
        <v>401</v>
      </c>
      <c r="DV33">
        <v>362</v>
      </c>
      <c r="DW33">
        <v>423</v>
      </c>
    </row>
    <row r="34" spans="1:127" x14ac:dyDescent="0.4">
      <c r="A34">
        <v>346</v>
      </c>
      <c r="B34">
        <v>2</v>
      </c>
      <c r="C34" s="1" t="s">
        <v>159</v>
      </c>
      <c r="D34">
        <v>0</v>
      </c>
      <c r="E34">
        <v>540</v>
      </c>
      <c r="F34">
        <v>356</v>
      </c>
      <c r="G34">
        <v>264</v>
      </c>
      <c r="H34">
        <v>559</v>
      </c>
      <c r="I34">
        <v>354</v>
      </c>
      <c r="J34">
        <v>251</v>
      </c>
      <c r="K34">
        <v>413</v>
      </c>
      <c r="L34">
        <v>430</v>
      </c>
      <c r="M34">
        <v>453</v>
      </c>
      <c r="N34">
        <v>411</v>
      </c>
      <c r="O34">
        <v>227</v>
      </c>
      <c r="P34">
        <v>419</v>
      </c>
      <c r="Q34">
        <v>300</v>
      </c>
      <c r="R34">
        <v>426</v>
      </c>
      <c r="S34">
        <v>254</v>
      </c>
      <c r="T34">
        <v>502</v>
      </c>
      <c r="U34">
        <v>465</v>
      </c>
      <c r="V34">
        <v>449</v>
      </c>
      <c r="W34">
        <v>276</v>
      </c>
      <c r="X34">
        <v>379</v>
      </c>
      <c r="Y34">
        <v>133</v>
      </c>
      <c r="Z34">
        <v>395</v>
      </c>
      <c r="AA34">
        <v>250</v>
      </c>
      <c r="AB34">
        <v>476</v>
      </c>
      <c r="AC34">
        <v>435</v>
      </c>
      <c r="AD34">
        <v>374</v>
      </c>
      <c r="AE34">
        <v>424</v>
      </c>
      <c r="AF34">
        <v>229</v>
      </c>
      <c r="AG34">
        <v>370</v>
      </c>
      <c r="AH34">
        <v>423</v>
      </c>
      <c r="AI34">
        <v>432</v>
      </c>
      <c r="AJ34">
        <v>269</v>
      </c>
      <c r="AK34">
        <v>221</v>
      </c>
      <c r="AL34">
        <v>471</v>
      </c>
      <c r="AM34">
        <v>96</v>
      </c>
      <c r="AN34">
        <v>121</v>
      </c>
      <c r="AO34">
        <v>358</v>
      </c>
      <c r="AP34">
        <v>503</v>
      </c>
      <c r="AQ34">
        <v>414</v>
      </c>
      <c r="AR34">
        <v>413</v>
      </c>
      <c r="AS34">
        <v>371</v>
      </c>
      <c r="AT34">
        <v>414</v>
      </c>
      <c r="AU34">
        <v>407</v>
      </c>
      <c r="AV34">
        <v>521</v>
      </c>
      <c r="AW34">
        <v>319</v>
      </c>
      <c r="AX34">
        <v>346</v>
      </c>
      <c r="AY34">
        <v>564</v>
      </c>
      <c r="AZ34">
        <v>317</v>
      </c>
      <c r="BA34">
        <v>329</v>
      </c>
      <c r="BB34">
        <v>361</v>
      </c>
      <c r="BC34">
        <v>329</v>
      </c>
      <c r="BD34">
        <v>171</v>
      </c>
      <c r="BE34">
        <v>436</v>
      </c>
      <c r="BF34">
        <v>437</v>
      </c>
      <c r="BG34">
        <v>312</v>
      </c>
      <c r="BH34">
        <v>92</v>
      </c>
      <c r="BI34">
        <v>421</v>
      </c>
      <c r="BJ34">
        <v>415</v>
      </c>
      <c r="BK34">
        <v>570</v>
      </c>
      <c r="BL34">
        <v>428</v>
      </c>
      <c r="BM34">
        <v>367</v>
      </c>
      <c r="BN34">
        <v>307</v>
      </c>
      <c r="BO34">
        <v>86</v>
      </c>
      <c r="BP34">
        <v>251</v>
      </c>
      <c r="BQ34">
        <v>387</v>
      </c>
      <c r="BR34">
        <v>373</v>
      </c>
      <c r="BS34">
        <v>120</v>
      </c>
      <c r="BT34">
        <v>491</v>
      </c>
      <c r="BU34">
        <v>378</v>
      </c>
      <c r="BV34">
        <v>420</v>
      </c>
      <c r="BW34">
        <v>307</v>
      </c>
      <c r="BX34">
        <v>383</v>
      </c>
      <c r="BY34">
        <v>384</v>
      </c>
      <c r="BZ34">
        <v>334</v>
      </c>
      <c r="CA34">
        <v>453</v>
      </c>
      <c r="CB34">
        <v>448</v>
      </c>
      <c r="CC34">
        <v>202</v>
      </c>
      <c r="CD34">
        <v>345</v>
      </c>
      <c r="CE34">
        <v>466</v>
      </c>
      <c r="CF34">
        <v>441</v>
      </c>
      <c r="CG34">
        <v>579</v>
      </c>
      <c r="CH34">
        <v>13</v>
      </c>
      <c r="CI34">
        <v>240</v>
      </c>
      <c r="CJ34">
        <v>156</v>
      </c>
      <c r="CK34">
        <v>449</v>
      </c>
      <c r="CL34">
        <v>340</v>
      </c>
      <c r="CM34">
        <v>435</v>
      </c>
      <c r="CN34">
        <v>320</v>
      </c>
      <c r="CO34">
        <v>150</v>
      </c>
      <c r="CP34">
        <v>237</v>
      </c>
      <c r="CQ34">
        <v>13</v>
      </c>
      <c r="CR34">
        <v>388</v>
      </c>
      <c r="CS34">
        <v>492</v>
      </c>
      <c r="CT34">
        <v>133</v>
      </c>
      <c r="CU34">
        <v>395</v>
      </c>
      <c r="CV34">
        <v>462</v>
      </c>
      <c r="CW34">
        <v>581</v>
      </c>
      <c r="CX34">
        <v>415</v>
      </c>
      <c r="CY34">
        <v>318</v>
      </c>
      <c r="CZ34">
        <v>395</v>
      </c>
      <c r="DA34">
        <v>356</v>
      </c>
      <c r="DB34">
        <v>480</v>
      </c>
      <c r="DC34">
        <v>522</v>
      </c>
      <c r="DD34">
        <v>418</v>
      </c>
      <c r="DE34">
        <v>470</v>
      </c>
      <c r="DF34">
        <v>128</v>
      </c>
      <c r="DG34">
        <v>417</v>
      </c>
      <c r="DH34">
        <v>270</v>
      </c>
      <c r="DI34">
        <v>363</v>
      </c>
      <c r="DJ34">
        <v>467</v>
      </c>
      <c r="DK34">
        <v>312</v>
      </c>
      <c r="DL34">
        <v>517</v>
      </c>
      <c r="DM34">
        <v>435</v>
      </c>
      <c r="DN34">
        <v>270</v>
      </c>
      <c r="DO34">
        <v>135</v>
      </c>
      <c r="DP34">
        <v>341</v>
      </c>
      <c r="DQ34">
        <v>371</v>
      </c>
      <c r="DR34">
        <v>265</v>
      </c>
      <c r="DS34">
        <v>379</v>
      </c>
      <c r="DT34">
        <v>562</v>
      </c>
      <c r="DU34">
        <v>405</v>
      </c>
      <c r="DV34">
        <v>329</v>
      </c>
      <c r="DW34">
        <v>427</v>
      </c>
    </row>
    <row r="35" spans="1:127" x14ac:dyDescent="0.4">
      <c r="A35">
        <v>134</v>
      </c>
      <c r="B35">
        <v>2</v>
      </c>
      <c r="C35" s="1" t="s">
        <v>160</v>
      </c>
      <c r="D35">
        <v>0</v>
      </c>
      <c r="E35">
        <v>585</v>
      </c>
      <c r="F35">
        <v>353</v>
      </c>
      <c r="G35">
        <v>219</v>
      </c>
      <c r="H35">
        <v>349</v>
      </c>
      <c r="I35">
        <v>321</v>
      </c>
      <c r="J35">
        <v>218</v>
      </c>
      <c r="K35">
        <v>374</v>
      </c>
      <c r="L35">
        <v>426</v>
      </c>
      <c r="M35">
        <v>468</v>
      </c>
      <c r="N35">
        <v>437</v>
      </c>
      <c r="O35">
        <v>352</v>
      </c>
      <c r="P35">
        <v>378</v>
      </c>
      <c r="Q35">
        <v>391</v>
      </c>
      <c r="R35">
        <v>445</v>
      </c>
      <c r="S35">
        <v>334</v>
      </c>
      <c r="T35">
        <v>565</v>
      </c>
      <c r="U35">
        <v>509</v>
      </c>
      <c r="V35">
        <v>540</v>
      </c>
      <c r="W35">
        <v>311</v>
      </c>
      <c r="X35">
        <v>352</v>
      </c>
      <c r="Y35">
        <v>10</v>
      </c>
      <c r="Z35">
        <v>458</v>
      </c>
      <c r="AA35">
        <v>219</v>
      </c>
      <c r="AB35">
        <v>423</v>
      </c>
      <c r="AC35">
        <v>446</v>
      </c>
      <c r="AD35">
        <v>460</v>
      </c>
      <c r="AE35">
        <v>443</v>
      </c>
      <c r="AF35">
        <v>423</v>
      </c>
      <c r="AG35">
        <v>457</v>
      </c>
      <c r="AH35">
        <v>495</v>
      </c>
      <c r="AI35">
        <v>503</v>
      </c>
      <c r="AJ35">
        <v>416</v>
      </c>
      <c r="AK35">
        <v>405</v>
      </c>
      <c r="AL35">
        <v>36</v>
      </c>
      <c r="AM35">
        <v>137</v>
      </c>
      <c r="AN35">
        <v>303</v>
      </c>
      <c r="AO35">
        <v>499</v>
      </c>
      <c r="AP35">
        <v>531</v>
      </c>
      <c r="AQ35">
        <v>489</v>
      </c>
      <c r="AR35">
        <v>351</v>
      </c>
      <c r="AS35">
        <v>478</v>
      </c>
      <c r="AT35">
        <v>456</v>
      </c>
      <c r="AU35">
        <v>479</v>
      </c>
      <c r="AV35">
        <v>273</v>
      </c>
      <c r="AW35">
        <v>403</v>
      </c>
      <c r="AX35">
        <v>403</v>
      </c>
      <c r="AY35">
        <v>572</v>
      </c>
      <c r="AZ35">
        <v>432</v>
      </c>
      <c r="BA35">
        <v>486</v>
      </c>
      <c r="BB35">
        <v>354</v>
      </c>
      <c r="BC35">
        <v>196</v>
      </c>
      <c r="BD35">
        <v>543</v>
      </c>
      <c r="BE35">
        <v>22</v>
      </c>
      <c r="BF35">
        <v>472</v>
      </c>
      <c r="BG35">
        <v>428</v>
      </c>
      <c r="BH35">
        <v>116</v>
      </c>
      <c r="BI35">
        <v>514</v>
      </c>
      <c r="BJ35">
        <v>402</v>
      </c>
      <c r="BK35">
        <v>381</v>
      </c>
      <c r="BL35">
        <v>528</v>
      </c>
      <c r="BM35">
        <v>285</v>
      </c>
      <c r="BN35">
        <v>485</v>
      </c>
      <c r="BO35">
        <v>388</v>
      </c>
      <c r="BP35">
        <v>230</v>
      </c>
      <c r="BQ35">
        <v>433</v>
      </c>
      <c r="BR35">
        <v>342</v>
      </c>
      <c r="BS35">
        <v>436</v>
      </c>
      <c r="BT35">
        <v>467</v>
      </c>
      <c r="BU35">
        <v>368</v>
      </c>
      <c r="BV35">
        <v>353</v>
      </c>
      <c r="BW35">
        <v>310</v>
      </c>
      <c r="BX35">
        <v>509</v>
      </c>
      <c r="BY35">
        <v>549</v>
      </c>
      <c r="BZ35">
        <v>401</v>
      </c>
      <c r="CA35">
        <v>461</v>
      </c>
      <c r="CB35">
        <v>516</v>
      </c>
      <c r="CC35">
        <v>412</v>
      </c>
      <c r="CD35">
        <v>209</v>
      </c>
      <c r="CE35">
        <v>464</v>
      </c>
      <c r="CF35">
        <v>541</v>
      </c>
      <c r="CG35">
        <v>454</v>
      </c>
      <c r="CH35">
        <v>458</v>
      </c>
      <c r="CI35">
        <v>474</v>
      </c>
      <c r="CJ35">
        <v>428</v>
      </c>
      <c r="CK35">
        <v>414</v>
      </c>
      <c r="CL35">
        <v>424</v>
      </c>
      <c r="CM35">
        <v>421</v>
      </c>
      <c r="CN35">
        <v>493</v>
      </c>
      <c r="CO35">
        <v>559</v>
      </c>
      <c r="CP35">
        <v>393</v>
      </c>
      <c r="CQ35">
        <v>21</v>
      </c>
      <c r="CR35">
        <v>514</v>
      </c>
      <c r="CS35">
        <v>542</v>
      </c>
      <c r="CT35">
        <v>216</v>
      </c>
      <c r="CU35">
        <v>500</v>
      </c>
      <c r="CV35">
        <v>454</v>
      </c>
      <c r="CW35">
        <v>576</v>
      </c>
      <c r="CX35">
        <v>408</v>
      </c>
      <c r="CY35">
        <v>431</v>
      </c>
      <c r="CZ35">
        <v>534</v>
      </c>
      <c r="DA35">
        <v>395</v>
      </c>
      <c r="DB35">
        <v>565</v>
      </c>
      <c r="DC35">
        <v>520</v>
      </c>
      <c r="DD35">
        <v>511</v>
      </c>
      <c r="DE35">
        <v>510</v>
      </c>
      <c r="DF35">
        <v>371</v>
      </c>
      <c r="DG35">
        <v>475</v>
      </c>
      <c r="DH35">
        <v>368</v>
      </c>
      <c r="DI35">
        <v>513</v>
      </c>
      <c r="DJ35">
        <v>488</v>
      </c>
      <c r="DK35">
        <v>445</v>
      </c>
      <c r="DL35">
        <v>529</v>
      </c>
      <c r="DM35">
        <v>436</v>
      </c>
      <c r="DN35">
        <v>411</v>
      </c>
      <c r="DO35">
        <v>204</v>
      </c>
      <c r="DP35">
        <v>266</v>
      </c>
      <c r="DQ35">
        <v>494</v>
      </c>
      <c r="DR35">
        <v>13</v>
      </c>
      <c r="DS35">
        <v>527</v>
      </c>
      <c r="DT35">
        <v>270</v>
      </c>
      <c r="DU35">
        <v>417</v>
      </c>
      <c r="DV35">
        <v>416</v>
      </c>
      <c r="DW35">
        <v>283</v>
      </c>
    </row>
    <row r="36" spans="1:127" x14ac:dyDescent="0.4">
      <c r="A36">
        <v>131</v>
      </c>
      <c r="B36">
        <v>2</v>
      </c>
      <c r="C36" s="1" t="s">
        <v>161</v>
      </c>
      <c r="D36">
        <v>0</v>
      </c>
      <c r="E36">
        <v>580</v>
      </c>
      <c r="F36">
        <v>453</v>
      </c>
      <c r="G36">
        <v>266</v>
      </c>
      <c r="H36">
        <v>488</v>
      </c>
      <c r="I36">
        <v>492</v>
      </c>
      <c r="J36">
        <v>306</v>
      </c>
      <c r="K36">
        <v>325</v>
      </c>
      <c r="L36">
        <v>466</v>
      </c>
      <c r="M36">
        <v>234</v>
      </c>
      <c r="N36">
        <v>477</v>
      </c>
      <c r="O36">
        <v>340</v>
      </c>
      <c r="P36">
        <v>416</v>
      </c>
      <c r="Q36">
        <v>390</v>
      </c>
      <c r="R36">
        <v>485</v>
      </c>
      <c r="S36">
        <v>355</v>
      </c>
      <c r="T36">
        <v>514</v>
      </c>
      <c r="U36">
        <v>486</v>
      </c>
      <c r="V36">
        <v>53</v>
      </c>
      <c r="W36">
        <v>517</v>
      </c>
      <c r="X36">
        <v>193</v>
      </c>
      <c r="Y36">
        <v>299</v>
      </c>
      <c r="Z36">
        <v>373</v>
      </c>
      <c r="AA36">
        <v>380</v>
      </c>
      <c r="AB36">
        <v>515</v>
      </c>
      <c r="AC36">
        <v>430</v>
      </c>
      <c r="AD36">
        <v>481</v>
      </c>
      <c r="AE36">
        <v>422</v>
      </c>
      <c r="AF36">
        <v>401</v>
      </c>
      <c r="AG36">
        <v>406</v>
      </c>
      <c r="AH36">
        <v>436</v>
      </c>
      <c r="AI36">
        <v>524</v>
      </c>
      <c r="AJ36">
        <v>208</v>
      </c>
      <c r="AK36">
        <v>416</v>
      </c>
      <c r="AL36">
        <v>121</v>
      </c>
      <c r="AM36">
        <v>124</v>
      </c>
      <c r="AN36">
        <v>331</v>
      </c>
      <c r="AO36">
        <v>434</v>
      </c>
      <c r="AP36">
        <v>533</v>
      </c>
      <c r="AQ36">
        <v>449</v>
      </c>
      <c r="AR36">
        <v>444</v>
      </c>
      <c r="AS36">
        <v>442</v>
      </c>
      <c r="AT36">
        <v>455</v>
      </c>
      <c r="AU36">
        <v>519</v>
      </c>
      <c r="AV36">
        <v>556</v>
      </c>
      <c r="AW36">
        <v>516</v>
      </c>
      <c r="AX36">
        <v>385</v>
      </c>
      <c r="AY36">
        <v>578</v>
      </c>
      <c r="AZ36">
        <v>322</v>
      </c>
      <c r="BA36">
        <v>474</v>
      </c>
      <c r="BB36">
        <v>459</v>
      </c>
      <c r="BC36">
        <v>469</v>
      </c>
      <c r="BD36">
        <v>355</v>
      </c>
      <c r="BE36">
        <v>21</v>
      </c>
      <c r="BF36">
        <v>451</v>
      </c>
      <c r="BG36">
        <v>267</v>
      </c>
      <c r="BH36">
        <v>420</v>
      </c>
      <c r="BI36">
        <v>525</v>
      </c>
      <c r="BJ36">
        <v>393</v>
      </c>
      <c r="BK36">
        <v>442</v>
      </c>
      <c r="BL36">
        <v>541</v>
      </c>
      <c r="BM36">
        <v>426</v>
      </c>
      <c r="BN36">
        <v>468</v>
      </c>
      <c r="BO36">
        <v>526</v>
      </c>
      <c r="BP36">
        <v>4</v>
      </c>
      <c r="BQ36">
        <v>484</v>
      </c>
      <c r="BR36">
        <v>346</v>
      </c>
      <c r="BS36">
        <v>365</v>
      </c>
      <c r="BT36">
        <v>458</v>
      </c>
      <c r="BU36">
        <v>420</v>
      </c>
      <c r="BV36">
        <v>357</v>
      </c>
      <c r="BW36">
        <v>376</v>
      </c>
      <c r="BX36">
        <v>440</v>
      </c>
      <c r="BY36">
        <v>86</v>
      </c>
      <c r="BZ36">
        <v>344</v>
      </c>
      <c r="CA36">
        <v>334</v>
      </c>
      <c r="CB36">
        <v>553</v>
      </c>
      <c r="CC36">
        <v>508</v>
      </c>
      <c r="CD36">
        <v>405</v>
      </c>
      <c r="CE36">
        <v>388</v>
      </c>
      <c r="CF36">
        <v>53</v>
      </c>
      <c r="CG36">
        <v>594</v>
      </c>
      <c r="CH36">
        <v>21</v>
      </c>
      <c r="CI36">
        <v>27</v>
      </c>
      <c r="CJ36">
        <v>504</v>
      </c>
      <c r="CK36">
        <v>420</v>
      </c>
      <c r="CL36">
        <v>349</v>
      </c>
      <c r="CM36">
        <v>340</v>
      </c>
      <c r="CN36">
        <v>498</v>
      </c>
      <c r="CO36">
        <v>168</v>
      </c>
      <c r="CP36">
        <v>405</v>
      </c>
      <c r="CQ36">
        <v>14</v>
      </c>
      <c r="CR36">
        <v>343</v>
      </c>
      <c r="CS36">
        <v>535</v>
      </c>
      <c r="CT36">
        <v>360</v>
      </c>
      <c r="CU36">
        <v>28</v>
      </c>
      <c r="CV36">
        <v>499</v>
      </c>
      <c r="CW36">
        <v>590</v>
      </c>
      <c r="CX36">
        <v>462</v>
      </c>
      <c r="CY36">
        <v>425</v>
      </c>
      <c r="CZ36">
        <v>504</v>
      </c>
      <c r="DA36">
        <v>482</v>
      </c>
      <c r="DB36">
        <v>541</v>
      </c>
      <c r="DC36">
        <v>540</v>
      </c>
      <c r="DD36">
        <v>490</v>
      </c>
      <c r="DE36">
        <v>65</v>
      </c>
      <c r="DF36">
        <v>318</v>
      </c>
      <c r="DG36">
        <v>430</v>
      </c>
      <c r="DH36">
        <v>367</v>
      </c>
      <c r="DI36">
        <v>486</v>
      </c>
      <c r="DJ36">
        <v>494</v>
      </c>
      <c r="DK36">
        <v>261</v>
      </c>
      <c r="DL36">
        <v>545</v>
      </c>
      <c r="DM36">
        <v>509</v>
      </c>
      <c r="DN36">
        <v>344</v>
      </c>
      <c r="DO36">
        <v>7</v>
      </c>
      <c r="DP36">
        <v>209</v>
      </c>
      <c r="DQ36">
        <v>510</v>
      </c>
      <c r="DR36">
        <v>7</v>
      </c>
      <c r="DS36">
        <v>407</v>
      </c>
      <c r="DT36">
        <v>370</v>
      </c>
      <c r="DU36">
        <v>410</v>
      </c>
      <c r="DV36">
        <v>331</v>
      </c>
      <c r="DW36">
        <v>10</v>
      </c>
    </row>
    <row r="37" spans="1:127" x14ac:dyDescent="0.4">
      <c r="A37">
        <v>481</v>
      </c>
      <c r="B37">
        <v>2</v>
      </c>
      <c r="C37" s="1" t="s">
        <v>162</v>
      </c>
      <c r="D37">
        <v>0</v>
      </c>
      <c r="E37">
        <v>571</v>
      </c>
      <c r="F37">
        <v>28</v>
      </c>
      <c r="G37">
        <v>350</v>
      </c>
      <c r="H37">
        <v>438</v>
      </c>
      <c r="I37">
        <v>427</v>
      </c>
      <c r="J37">
        <v>430</v>
      </c>
      <c r="K37">
        <v>497</v>
      </c>
      <c r="L37">
        <v>513</v>
      </c>
      <c r="M37">
        <v>514</v>
      </c>
      <c r="N37">
        <v>548</v>
      </c>
      <c r="O37">
        <v>435</v>
      </c>
      <c r="P37">
        <v>561</v>
      </c>
      <c r="Q37">
        <v>421</v>
      </c>
      <c r="R37">
        <v>563</v>
      </c>
      <c r="S37">
        <v>453</v>
      </c>
      <c r="T37">
        <v>591</v>
      </c>
      <c r="U37">
        <v>560</v>
      </c>
      <c r="V37">
        <v>70</v>
      </c>
      <c r="W37">
        <v>352</v>
      </c>
      <c r="X37">
        <v>420</v>
      </c>
      <c r="Y37">
        <v>408</v>
      </c>
      <c r="Z37">
        <v>532</v>
      </c>
      <c r="AA37">
        <v>427</v>
      </c>
      <c r="AB37">
        <v>572</v>
      </c>
      <c r="AC37">
        <v>568</v>
      </c>
      <c r="AD37">
        <v>565</v>
      </c>
      <c r="AE37">
        <v>558</v>
      </c>
      <c r="AF37">
        <v>449</v>
      </c>
      <c r="AG37">
        <v>477</v>
      </c>
      <c r="AH37">
        <v>498</v>
      </c>
      <c r="AI37">
        <v>578</v>
      </c>
      <c r="AJ37">
        <v>459</v>
      </c>
      <c r="AK37">
        <v>507</v>
      </c>
      <c r="AL37">
        <v>175</v>
      </c>
      <c r="AM37">
        <v>189</v>
      </c>
      <c r="AN37">
        <v>312</v>
      </c>
      <c r="AO37">
        <v>535</v>
      </c>
      <c r="AP37">
        <v>589</v>
      </c>
      <c r="AQ37">
        <v>527</v>
      </c>
      <c r="AR37">
        <v>537</v>
      </c>
      <c r="AS37">
        <v>580</v>
      </c>
      <c r="AT37">
        <v>540</v>
      </c>
      <c r="AU37">
        <v>563</v>
      </c>
      <c r="AV37">
        <v>530</v>
      </c>
      <c r="AW37">
        <v>18</v>
      </c>
      <c r="AX37">
        <v>399</v>
      </c>
      <c r="AY37">
        <v>580</v>
      </c>
      <c r="AZ37">
        <v>481</v>
      </c>
      <c r="BA37">
        <v>570</v>
      </c>
      <c r="BB37">
        <v>467</v>
      </c>
      <c r="BC37">
        <v>477</v>
      </c>
      <c r="BD37">
        <v>418</v>
      </c>
      <c r="BE37">
        <v>565</v>
      </c>
      <c r="BF37">
        <v>556</v>
      </c>
      <c r="BG37">
        <v>414</v>
      </c>
      <c r="BH37">
        <v>482</v>
      </c>
      <c r="BI37">
        <v>577</v>
      </c>
      <c r="BJ37">
        <v>407</v>
      </c>
      <c r="BK37">
        <v>461</v>
      </c>
      <c r="BL37">
        <v>580</v>
      </c>
      <c r="BM37">
        <v>346</v>
      </c>
      <c r="BN37">
        <v>523</v>
      </c>
      <c r="BO37">
        <v>473</v>
      </c>
      <c r="BP37">
        <v>418</v>
      </c>
      <c r="BQ37">
        <v>24</v>
      </c>
      <c r="BR37">
        <v>16</v>
      </c>
      <c r="BS37">
        <v>484</v>
      </c>
      <c r="BT37">
        <v>534</v>
      </c>
      <c r="BU37">
        <v>566</v>
      </c>
      <c r="BV37">
        <v>533</v>
      </c>
      <c r="BW37">
        <v>533</v>
      </c>
      <c r="BX37">
        <v>565</v>
      </c>
      <c r="BY37">
        <v>24</v>
      </c>
      <c r="BZ37">
        <v>513</v>
      </c>
      <c r="CA37">
        <v>7</v>
      </c>
      <c r="CB37">
        <v>110</v>
      </c>
      <c r="CC37">
        <v>432</v>
      </c>
      <c r="CD37">
        <v>464</v>
      </c>
      <c r="CE37">
        <v>557</v>
      </c>
      <c r="CF37">
        <v>34</v>
      </c>
      <c r="CG37">
        <v>591</v>
      </c>
      <c r="CH37">
        <v>459</v>
      </c>
      <c r="CI37">
        <v>46</v>
      </c>
      <c r="CJ37">
        <v>17</v>
      </c>
      <c r="CK37">
        <v>585</v>
      </c>
      <c r="CL37">
        <v>471</v>
      </c>
      <c r="CM37">
        <v>530</v>
      </c>
      <c r="CN37">
        <v>556</v>
      </c>
      <c r="CO37">
        <v>530</v>
      </c>
      <c r="CP37">
        <v>411</v>
      </c>
      <c r="CQ37">
        <v>8</v>
      </c>
      <c r="CR37">
        <v>547</v>
      </c>
      <c r="CS37">
        <v>597</v>
      </c>
      <c r="CT37">
        <v>456</v>
      </c>
      <c r="CU37">
        <v>567</v>
      </c>
      <c r="CV37">
        <v>544</v>
      </c>
      <c r="CW37">
        <v>605</v>
      </c>
      <c r="CX37">
        <v>520</v>
      </c>
      <c r="CY37">
        <v>433</v>
      </c>
      <c r="CZ37">
        <v>544</v>
      </c>
      <c r="DA37">
        <v>501</v>
      </c>
      <c r="DB37">
        <v>81</v>
      </c>
      <c r="DC37">
        <v>13</v>
      </c>
      <c r="DD37">
        <v>570</v>
      </c>
      <c r="DE37">
        <v>54</v>
      </c>
      <c r="DF37">
        <v>381</v>
      </c>
      <c r="DG37">
        <v>545</v>
      </c>
      <c r="DH37">
        <v>404</v>
      </c>
      <c r="DI37">
        <v>84</v>
      </c>
      <c r="DJ37">
        <v>570</v>
      </c>
      <c r="DK37">
        <v>441</v>
      </c>
      <c r="DL37">
        <v>159</v>
      </c>
      <c r="DM37">
        <v>565</v>
      </c>
      <c r="DN37">
        <v>428</v>
      </c>
      <c r="DO37">
        <v>425</v>
      </c>
      <c r="DP37">
        <v>8</v>
      </c>
      <c r="DQ37">
        <v>593</v>
      </c>
      <c r="DR37">
        <v>460</v>
      </c>
      <c r="DS37">
        <v>524</v>
      </c>
      <c r="DT37">
        <v>396</v>
      </c>
      <c r="DU37">
        <v>396</v>
      </c>
      <c r="DV37">
        <v>422</v>
      </c>
      <c r="DW37">
        <v>431</v>
      </c>
    </row>
    <row r="38" spans="1:127" x14ac:dyDescent="0.4">
      <c r="A38">
        <v>41</v>
      </c>
      <c r="B38">
        <v>2</v>
      </c>
      <c r="C38" s="1" t="s">
        <v>163</v>
      </c>
      <c r="D38">
        <v>0</v>
      </c>
      <c r="E38">
        <v>587</v>
      </c>
      <c r="F38">
        <v>295</v>
      </c>
      <c r="G38">
        <v>372</v>
      </c>
      <c r="H38">
        <v>219</v>
      </c>
      <c r="I38">
        <v>386</v>
      </c>
      <c r="J38">
        <v>452</v>
      </c>
      <c r="K38">
        <v>484</v>
      </c>
      <c r="L38">
        <v>516</v>
      </c>
      <c r="M38">
        <v>454</v>
      </c>
      <c r="N38">
        <v>443</v>
      </c>
      <c r="O38">
        <v>327</v>
      </c>
      <c r="P38">
        <v>486</v>
      </c>
      <c r="Q38">
        <v>281</v>
      </c>
      <c r="R38">
        <v>430</v>
      </c>
      <c r="S38">
        <v>227</v>
      </c>
      <c r="T38">
        <v>581</v>
      </c>
      <c r="U38">
        <v>508</v>
      </c>
      <c r="V38">
        <v>479</v>
      </c>
      <c r="W38">
        <v>416</v>
      </c>
      <c r="X38">
        <v>303</v>
      </c>
      <c r="Y38">
        <v>388</v>
      </c>
      <c r="Z38">
        <v>129</v>
      </c>
      <c r="AA38">
        <v>289</v>
      </c>
      <c r="AB38">
        <v>527</v>
      </c>
      <c r="AC38">
        <v>454</v>
      </c>
      <c r="AD38">
        <v>36</v>
      </c>
      <c r="AE38">
        <v>531</v>
      </c>
      <c r="AF38">
        <v>450</v>
      </c>
      <c r="AG38">
        <v>478</v>
      </c>
      <c r="AH38">
        <v>510</v>
      </c>
      <c r="AI38">
        <v>28</v>
      </c>
      <c r="AJ38">
        <v>345</v>
      </c>
      <c r="AK38">
        <v>463</v>
      </c>
      <c r="AL38">
        <v>31</v>
      </c>
      <c r="AM38">
        <v>73</v>
      </c>
      <c r="AN38">
        <v>372</v>
      </c>
      <c r="AO38">
        <v>433</v>
      </c>
      <c r="AP38">
        <v>526</v>
      </c>
      <c r="AQ38">
        <v>460</v>
      </c>
      <c r="AR38">
        <v>385</v>
      </c>
      <c r="AS38">
        <v>512</v>
      </c>
      <c r="AT38">
        <v>528</v>
      </c>
      <c r="AU38">
        <v>531</v>
      </c>
      <c r="AV38">
        <v>124</v>
      </c>
      <c r="AW38">
        <v>441</v>
      </c>
      <c r="AX38">
        <v>368</v>
      </c>
      <c r="AY38">
        <v>581</v>
      </c>
      <c r="AZ38">
        <v>472</v>
      </c>
      <c r="BA38">
        <v>563</v>
      </c>
      <c r="BB38">
        <v>429</v>
      </c>
      <c r="BC38">
        <v>332</v>
      </c>
      <c r="BD38">
        <v>407</v>
      </c>
      <c r="BE38">
        <v>6</v>
      </c>
      <c r="BF38">
        <v>483</v>
      </c>
      <c r="BG38">
        <v>345</v>
      </c>
      <c r="BH38">
        <v>439</v>
      </c>
      <c r="BI38">
        <v>536</v>
      </c>
      <c r="BJ38">
        <v>442</v>
      </c>
      <c r="BK38">
        <v>409</v>
      </c>
      <c r="BL38">
        <v>547</v>
      </c>
      <c r="BM38">
        <v>288</v>
      </c>
      <c r="BN38">
        <v>410</v>
      </c>
      <c r="BO38">
        <v>309</v>
      </c>
      <c r="BP38">
        <v>410</v>
      </c>
      <c r="BQ38">
        <v>534</v>
      </c>
      <c r="BR38">
        <v>282</v>
      </c>
      <c r="BS38">
        <v>384</v>
      </c>
      <c r="BT38">
        <v>477</v>
      </c>
      <c r="BU38">
        <v>514</v>
      </c>
      <c r="BV38">
        <v>404</v>
      </c>
      <c r="BW38">
        <v>511</v>
      </c>
      <c r="BX38">
        <v>541</v>
      </c>
      <c r="BY38">
        <v>555</v>
      </c>
      <c r="BZ38">
        <v>509</v>
      </c>
      <c r="CA38">
        <v>455</v>
      </c>
      <c r="CB38">
        <v>543</v>
      </c>
      <c r="CC38">
        <v>7</v>
      </c>
      <c r="CD38">
        <v>307</v>
      </c>
      <c r="CE38">
        <v>477</v>
      </c>
      <c r="CF38">
        <v>501</v>
      </c>
      <c r="CG38">
        <v>326</v>
      </c>
      <c r="CH38">
        <v>6</v>
      </c>
      <c r="CI38">
        <v>513</v>
      </c>
      <c r="CJ38">
        <v>6</v>
      </c>
      <c r="CK38">
        <v>519</v>
      </c>
      <c r="CL38">
        <v>442</v>
      </c>
      <c r="CM38">
        <v>490</v>
      </c>
      <c r="CN38">
        <v>377</v>
      </c>
      <c r="CO38">
        <v>566</v>
      </c>
      <c r="CP38">
        <v>319</v>
      </c>
      <c r="CQ38">
        <v>113</v>
      </c>
      <c r="CR38">
        <v>531</v>
      </c>
      <c r="CS38">
        <v>519</v>
      </c>
      <c r="CT38">
        <v>384</v>
      </c>
      <c r="CU38">
        <v>462</v>
      </c>
      <c r="CV38">
        <v>500</v>
      </c>
      <c r="CW38">
        <v>567</v>
      </c>
      <c r="CX38">
        <v>417</v>
      </c>
      <c r="CY38">
        <v>509</v>
      </c>
      <c r="CZ38">
        <v>36</v>
      </c>
      <c r="DA38">
        <v>506</v>
      </c>
      <c r="DB38">
        <v>551</v>
      </c>
      <c r="DC38">
        <v>425</v>
      </c>
      <c r="DD38">
        <v>16</v>
      </c>
      <c r="DE38">
        <v>516</v>
      </c>
      <c r="DF38">
        <v>231</v>
      </c>
      <c r="DG38">
        <v>531</v>
      </c>
      <c r="DH38">
        <v>419</v>
      </c>
      <c r="DI38">
        <v>69</v>
      </c>
      <c r="DJ38">
        <v>482</v>
      </c>
      <c r="DK38">
        <v>388</v>
      </c>
      <c r="DL38">
        <v>548</v>
      </c>
      <c r="DM38">
        <v>498</v>
      </c>
      <c r="DN38">
        <v>2</v>
      </c>
      <c r="DO38">
        <v>285</v>
      </c>
      <c r="DP38">
        <v>383</v>
      </c>
      <c r="DQ38">
        <v>83</v>
      </c>
      <c r="DR38">
        <v>12</v>
      </c>
      <c r="DS38">
        <v>357</v>
      </c>
      <c r="DT38">
        <v>332</v>
      </c>
      <c r="DU38">
        <v>307</v>
      </c>
      <c r="DV38">
        <v>248</v>
      </c>
      <c r="DW38">
        <v>12</v>
      </c>
    </row>
    <row r="39" spans="1:127" x14ac:dyDescent="0.4">
      <c r="A39">
        <v>374</v>
      </c>
      <c r="B39">
        <v>2</v>
      </c>
      <c r="C39" s="1" t="s">
        <v>164</v>
      </c>
      <c r="D39">
        <v>0</v>
      </c>
      <c r="E39">
        <v>586</v>
      </c>
      <c r="F39">
        <v>524</v>
      </c>
      <c r="G39">
        <v>436</v>
      </c>
      <c r="H39">
        <v>387</v>
      </c>
      <c r="I39">
        <v>342</v>
      </c>
      <c r="J39">
        <v>233</v>
      </c>
      <c r="K39">
        <v>327</v>
      </c>
      <c r="L39">
        <v>504</v>
      </c>
      <c r="M39">
        <v>495</v>
      </c>
      <c r="N39">
        <v>500</v>
      </c>
      <c r="O39">
        <v>418</v>
      </c>
      <c r="P39">
        <v>468</v>
      </c>
      <c r="Q39">
        <v>413</v>
      </c>
      <c r="R39">
        <v>14</v>
      </c>
      <c r="S39">
        <v>329</v>
      </c>
      <c r="T39">
        <v>556</v>
      </c>
      <c r="U39">
        <v>450</v>
      </c>
      <c r="V39">
        <v>494</v>
      </c>
      <c r="W39">
        <v>434</v>
      </c>
      <c r="X39">
        <v>301</v>
      </c>
      <c r="Y39">
        <v>263</v>
      </c>
      <c r="Z39">
        <v>482</v>
      </c>
      <c r="AA39">
        <v>375</v>
      </c>
      <c r="AB39">
        <v>473</v>
      </c>
      <c r="AC39">
        <v>498</v>
      </c>
      <c r="AD39">
        <v>526</v>
      </c>
      <c r="AE39">
        <v>472</v>
      </c>
      <c r="AF39">
        <v>424</v>
      </c>
      <c r="AG39">
        <v>486</v>
      </c>
      <c r="AH39">
        <v>463</v>
      </c>
      <c r="AI39">
        <v>546</v>
      </c>
      <c r="AJ39">
        <v>331</v>
      </c>
      <c r="AK39">
        <v>461</v>
      </c>
      <c r="AL39">
        <v>573</v>
      </c>
      <c r="AM39">
        <v>578</v>
      </c>
      <c r="AN39">
        <v>255</v>
      </c>
      <c r="AO39">
        <v>461</v>
      </c>
      <c r="AP39">
        <v>561</v>
      </c>
      <c r="AQ39">
        <v>302</v>
      </c>
      <c r="AR39">
        <v>526</v>
      </c>
      <c r="AS39">
        <v>524</v>
      </c>
      <c r="AT39">
        <v>518</v>
      </c>
      <c r="AU39">
        <v>506</v>
      </c>
      <c r="AV39">
        <v>568</v>
      </c>
      <c r="AW39">
        <v>394</v>
      </c>
      <c r="AX39">
        <v>398</v>
      </c>
      <c r="AY39">
        <v>592</v>
      </c>
      <c r="AZ39">
        <v>505</v>
      </c>
      <c r="BA39">
        <v>548</v>
      </c>
      <c r="BB39">
        <v>443</v>
      </c>
      <c r="BC39">
        <v>12</v>
      </c>
      <c r="BD39">
        <v>328</v>
      </c>
      <c r="BE39">
        <v>473</v>
      </c>
      <c r="BF39">
        <v>526</v>
      </c>
      <c r="BG39">
        <v>316</v>
      </c>
      <c r="BH39">
        <v>423</v>
      </c>
      <c r="BI39">
        <v>563</v>
      </c>
      <c r="BJ39">
        <v>373</v>
      </c>
      <c r="BK39">
        <v>377</v>
      </c>
      <c r="BL39">
        <v>540</v>
      </c>
      <c r="BM39">
        <v>491</v>
      </c>
      <c r="BN39">
        <v>437</v>
      </c>
      <c r="BO39">
        <v>405</v>
      </c>
      <c r="BP39">
        <v>361</v>
      </c>
      <c r="BQ39">
        <v>523</v>
      </c>
      <c r="BR39">
        <v>383</v>
      </c>
      <c r="BS39">
        <v>397</v>
      </c>
      <c r="BT39">
        <v>484</v>
      </c>
      <c r="BU39">
        <v>545</v>
      </c>
      <c r="BV39">
        <v>491</v>
      </c>
      <c r="BW39">
        <v>498</v>
      </c>
      <c r="BX39">
        <v>500</v>
      </c>
      <c r="BY39">
        <v>97</v>
      </c>
      <c r="BZ39">
        <v>480</v>
      </c>
      <c r="CA39">
        <v>520</v>
      </c>
      <c r="CB39">
        <v>569</v>
      </c>
      <c r="CC39">
        <v>383</v>
      </c>
      <c r="CD39">
        <v>313</v>
      </c>
      <c r="CE39">
        <v>522</v>
      </c>
      <c r="CF39">
        <v>83</v>
      </c>
      <c r="CG39">
        <v>140</v>
      </c>
      <c r="CH39">
        <v>443</v>
      </c>
      <c r="CI39">
        <v>467</v>
      </c>
      <c r="CJ39">
        <v>463</v>
      </c>
      <c r="CK39">
        <v>535</v>
      </c>
      <c r="CL39">
        <v>478</v>
      </c>
      <c r="CM39">
        <v>509</v>
      </c>
      <c r="CN39">
        <v>488</v>
      </c>
      <c r="CO39">
        <v>328</v>
      </c>
      <c r="CP39">
        <v>441</v>
      </c>
      <c r="CQ39">
        <v>11</v>
      </c>
      <c r="CR39">
        <v>563</v>
      </c>
      <c r="CS39">
        <v>580</v>
      </c>
      <c r="CT39">
        <v>409</v>
      </c>
      <c r="CU39">
        <v>449</v>
      </c>
      <c r="CV39">
        <v>501</v>
      </c>
      <c r="CW39">
        <v>604</v>
      </c>
      <c r="CX39">
        <v>423</v>
      </c>
      <c r="CY39">
        <v>465</v>
      </c>
      <c r="CZ39">
        <v>471</v>
      </c>
      <c r="DA39">
        <v>528</v>
      </c>
      <c r="DB39">
        <v>115</v>
      </c>
      <c r="DC39">
        <v>575</v>
      </c>
      <c r="DD39">
        <v>553</v>
      </c>
      <c r="DE39">
        <v>83</v>
      </c>
      <c r="DF39">
        <v>411</v>
      </c>
      <c r="DG39">
        <v>516</v>
      </c>
      <c r="DH39">
        <v>315</v>
      </c>
      <c r="DI39">
        <v>519</v>
      </c>
      <c r="DJ39">
        <v>550</v>
      </c>
      <c r="DK39">
        <v>377</v>
      </c>
      <c r="DL39">
        <v>571</v>
      </c>
      <c r="DM39">
        <v>515</v>
      </c>
      <c r="DN39">
        <v>331</v>
      </c>
      <c r="DO39">
        <v>304</v>
      </c>
      <c r="DP39">
        <v>251</v>
      </c>
      <c r="DQ39">
        <v>544</v>
      </c>
      <c r="DR39">
        <v>336</v>
      </c>
      <c r="DS39">
        <v>415</v>
      </c>
      <c r="DT39">
        <v>6</v>
      </c>
      <c r="DU39">
        <v>441</v>
      </c>
      <c r="DV39">
        <v>216</v>
      </c>
      <c r="DW39">
        <v>492</v>
      </c>
    </row>
    <row r="40" spans="1:127" x14ac:dyDescent="0.4">
      <c r="A40">
        <v>377</v>
      </c>
      <c r="B40">
        <v>2</v>
      </c>
      <c r="C40" s="1" t="s">
        <v>165</v>
      </c>
      <c r="D40">
        <v>0</v>
      </c>
      <c r="E40">
        <v>610</v>
      </c>
      <c r="F40">
        <v>549</v>
      </c>
      <c r="G40">
        <v>457</v>
      </c>
      <c r="H40">
        <v>445</v>
      </c>
      <c r="I40">
        <v>464</v>
      </c>
      <c r="J40">
        <v>376</v>
      </c>
      <c r="K40">
        <v>508</v>
      </c>
      <c r="L40">
        <v>575</v>
      </c>
      <c r="M40">
        <v>516</v>
      </c>
      <c r="N40">
        <v>36</v>
      </c>
      <c r="O40">
        <v>450</v>
      </c>
      <c r="P40">
        <v>84</v>
      </c>
      <c r="Q40">
        <v>464</v>
      </c>
      <c r="R40">
        <v>587</v>
      </c>
      <c r="S40">
        <v>465</v>
      </c>
      <c r="T40">
        <v>610</v>
      </c>
      <c r="U40">
        <v>579</v>
      </c>
      <c r="V40">
        <v>84</v>
      </c>
      <c r="W40">
        <v>477</v>
      </c>
      <c r="X40">
        <v>449</v>
      </c>
      <c r="Y40">
        <v>457</v>
      </c>
      <c r="Z40">
        <v>11</v>
      </c>
      <c r="AA40">
        <v>452</v>
      </c>
      <c r="AB40">
        <v>590</v>
      </c>
      <c r="AC40">
        <v>595</v>
      </c>
      <c r="AD40">
        <v>583</v>
      </c>
      <c r="AE40">
        <v>563</v>
      </c>
      <c r="AF40">
        <v>473</v>
      </c>
      <c r="AG40">
        <v>541</v>
      </c>
      <c r="AH40">
        <v>522</v>
      </c>
      <c r="AI40">
        <v>597</v>
      </c>
      <c r="AJ40">
        <v>448</v>
      </c>
      <c r="AK40">
        <v>525</v>
      </c>
      <c r="AL40">
        <v>52</v>
      </c>
      <c r="AM40">
        <v>66</v>
      </c>
      <c r="AN40">
        <v>443</v>
      </c>
      <c r="AO40">
        <v>557</v>
      </c>
      <c r="AP40">
        <v>608</v>
      </c>
      <c r="AQ40">
        <v>532</v>
      </c>
      <c r="AR40">
        <v>556</v>
      </c>
      <c r="AS40">
        <v>590</v>
      </c>
      <c r="AT40">
        <v>562</v>
      </c>
      <c r="AU40">
        <v>597</v>
      </c>
      <c r="AV40">
        <v>599</v>
      </c>
      <c r="AW40">
        <v>27</v>
      </c>
      <c r="AX40">
        <v>396</v>
      </c>
      <c r="AY40">
        <v>607</v>
      </c>
      <c r="AZ40">
        <v>538</v>
      </c>
      <c r="BA40">
        <v>53</v>
      </c>
      <c r="BB40">
        <v>449</v>
      </c>
      <c r="BC40">
        <v>549</v>
      </c>
      <c r="BD40">
        <v>479</v>
      </c>
      <c r="BE40">
        <v>575</v>
      </c>
      <c r="BF40">
        <v>570</v>
      </c>
      <c r="BG40">
        <v>441</v>
      </c>
      <c r="BH40">
        <v>519</v>
      </c>
      <c r="BI40">
        <v>597</v>
      </c>
      <c r="BJ40">
        <v>469</v>
      </c>
      <c r="BK40">
        <v>441</v>
      </c>
      <c r="BL40">
        <v>600</v>
      </c>
      <c r="BM40">
        <v>521</v>
      </c>
      <c r="BN40">
        <v>550</v>
      </c>
      <c r="BO40">
        <v>549</v>
      </c>
      <c r="BP40">
        <v>12</v>
      </c>
      <c r="BQ40">
        <v>31</v>
      </c>
      <c r="BR40">
        <v>18</v>
      </c>
      <c r="BS40">
        <v>550</v>
      </c>
      <c r="BT40">
        <v>520</v>
      </c>
      <c r="BU40">
        <v>603</v>
      </c>
      <c r="BV40">
        <v>523</v>
      </c>
      <c r="BW40">
        <v>543</v>
      </c>
      <c r="BX40">
        <v>22</v>
      </c>
      <c r="BY40">
        <v>34</v>
      </c>
      <c r="BZ40">
        <v>565</v>
      </c>
      <c r="CA40">
        <v>19</v>
      </c>
      <c r="CB40">
        <v>209</v>
      </c>
      <c r="CC40">
        <v>465</v>
      </c>
      <c r="CD40">
        <v>467</v>
      </c>
      <c r="CE40">
        <v>110</v>
      </c>
      <c r="CF40">
        <v>103</v>
      </c>
      <c r="CG40">
        <v>602</v>
      </c>
      <c r="CH40">
        <v>540</v>
      </c>
      <c r="CI40">
        <v>15</v>
      </c>
      <c r="CJ40">
        <v>544</v>
      </c>
      <c r="CK40">
        <v>570</v>
      </c>
      <c r="CL40">
        <v>547</v>
      </c>
      <c r="CM40">
        <v>12</v>
      </c>
      <c r="CN40">
        <v>551</v>
      </c>
      <c r="CO40">
        <v>613</v>
      </c>
      <c r="CP40">
        <v>9</v>
      </c>
      <c r="CQ40">
        <v>6</v>
      </c>
      <c r="CR40">
        <v>573</v>
      </c>
      <c r="CS40">
        <v>356</v>
      </c>
      <c r="CT40">
        <v>403</v>
      </c>
      <c r="CU40">
        <v>575</v>
      </c>
      <c r="CV40">
        <v>588</v>
      </c>
      <c r="CW40">
        <v>613</v>
      </c>
      <c r="CX40">
        <v>554</v>
      </c>
      <c r="CY40">
        <v>537</v>
      </c>
      <c r="CZ40">
        <v>87</v>
      </c>
      <c r="DA40">
        <v>573</v>
      </c>
      <c r="DB40">
        <v>435</v>
      </c>
      <c r="DC40">
        <v>38</v>
      </c>
      <c r="DD40">
        <v>91</v>
      </c>
      <c r="DE40">
        <v>74</v>
      </c>
      <c r="DF40">
        <v>420</v>
      </c>
      <c r="DG40">
        <v>581</v>
      </c>
      <c r="DH40">
        <v>447</v>
      </c>
      <c r="DI40">
        <v>67</v>
      </c>
      <c r="DJ40">
        <v>69</v>
      </c>
      <c r="DK40">
        <v>462</v>
      </c>
      <c r="DL40">
        <v>615</v>
      </c>
      <c r="DM40">
        <v>584</v>
      </c>
      <c r="DN40">
        <v>448</v>
      </c>
      <c r="DO40">
        <v>341</v>
      </c>
      <c r="DP40">
        <v>10</v>
      </c>
      <c r="DQ40">
        <v>608</v>
      </c>
      <c r="DR40">
        <v>491</v>
      </c>
      <c r="DS40">
        <v>23</v>
      </c>
      <c r="DT40">
        <v>377</v>
      </c>
      <c r="DU40">
        <v>395</v>
      </c>
      <c r="DV40">
        <v>437</v>
      </c>
      <c r="DW40">
        <v>524</v>
      </c>
    </row>
    <row r="41" spans="1:127" x14ac:dyDescent="0.4">
      <c r="A41">
        <v>482</v>
      </c>
      <c r="B41">
        <v>2</v>
      </c>
      <c r="C41" s="1" t="s">
        <v>166</v>
      </c>
      <c r="D41">
        <v>0</v>
      </c>
      <c r="E41">
        <v>606</v>
      </c>
      <c r="F41">
        <v>535</v>
      </c>
      <c r="G41">
        <v>447</v>
      </c>
      <c r="H41">
        <v>465</v>
      </c>
      <c r="I41">
        <v>377</v>
      </c>
      <c r="J41">
        <v>425</v>
      </c>
      <c r="K41">
        <v>453</v>
      </c>
      <c r="L41">
        <v>560</v>
      </c>
      <c r="M41">
        <v>500</v>
      </c>
      <c r="N41">
        <v>543</v>
      </c>
      <c r="O41">
        <v>387</v>
      </c>
      <c r="P41">
        <v>572</v>
      </c>
      <c r="Q41">
        <v>375</v>
      </c>
      <c r="R41">
        <v>551</v>
      </c>
      <c r="S41">
        <v>387</v>
      </c>
      <c r="T41">
        <v>595</v>
      </c>
      <c r="U41">
        <v>595</v>
      </c>
      <c r="V41">
        <v>563</v>
      </c>
      <c r="W41">
        <v>479</v>
      </c>
      <c r="X41">
        <v>372</v>
      </c>
      <c r="Y41">
        <v>11</v>
      </c>
      <c r="Z41">
        <v>9</v>
      </c>
      <c r="AA41">
        <v>434</v>
      </c>
      <c r="AB41">
        <v>574</v>
      </c>
      <c r="AC41">
        <v>561</v>
      </c>
      <c r="AD41">
        <v>572</v>
      </c>
      <c r="AE41">
        <v>555</v>
      </c>
      <c r="AF41">
        <v>454</v>
      </c>
      <c r="AG41">
        <v>3</v>
      </c>
      <c r="AH41">
        <v>514</v>
      </c>
      <c r="AI41">
        <v>585</v>
      </c>
      <c r="AJ41">
        <v>486</v>
      </c>
      <c r="AK41">
        <v>513</v>
      </c>
      <c r="AL41">
        <v>62</v>
      </c>
      <c r="AM41">
        <v>162</v>
      </c>
      <c r="AN41">
        <v>414</v>
      </c>
      <c r="AO41">
        <v>534</v>
      </c>
      <c r="AP41">
        <v>591</v>
      </c>
      <c r="AQ41">
        <v>508</v>
      </c>
      <c r="AR41">
        <v>524</v>
      </c>
      <c r="AS41">
        <v>570</v>
      </c>
      <c r="AT41">
        <v>539</v>
      </c>
      <c r="AU41">
        <v>566</v>
      </c>
      <c r="AV41">
        <v>602</v>
      </c>
      <c r="AW41">
        <v>16</v>
      </c>
      <c r="AX41">
        <v>442</v>
      </c>
      <c r="AY41">
        <v>608</v>
      </c>
      <c r="AZ41">
        <v>514</v>
      </c>
      <c r="BA41">
        <v>48</v>
      </c>
      <c r="BB41">
        <v>475</v>
      </c>
      <c r="BC41">
        <v>26</v>
      </c>
      <c r="BD41">
        <v>485</v>
      </c>
      <c r="BE41">
        <v>52</v>
      </c>
      <c r="BF41">
        <v>559</v>
      </c>
      <c r="BG41">
        <v>399</v>
      </c>
      <c r="BH41">
        <v>502</v>
      </c>
      <c r="BI41">
        <v>589</v>
      </c>
      <c r="BJ41">
        <v>405</v>
      </c>
      <c r="BK41">
        <v>460</v>
      </c>
      <c r="BL41">
        <v>592</v>
      </c>
      <c r="BM41">
        <v>520</v>
      </c>
      <c r="BN41">
        <v>521</v>
      </c>
      <c r="BO41">
        <v>524</v>
      </c>
      <c r="BP41">
        <v>387</v>
      </c>
      <c r="BQ41">
        <v>518</v>
      </c>
      <c r="BR41">
        <v>441</v>
      </c>
      <c r="BS41">
        <v>528</v>
      </c>
      <c r="BT41">
        <v>441</v>
      </c>
      <c r="BU41">
        <v>580</v>
      </c>
      <c r="BV41">
        <v>516</v>
      </c>
      <c r="BW41">
        <v>575</v>
      </c>
      <c r="BX41">
        <v>41</v>
      </c>
      <c r="BY41">
        <v>20</v>
      </c>
      <c r="BZ41">
        <v>524</v>
      </c>
      <c r="CA41">
        <v>557</v>
      </c>
      <c r="CB41">
        <v>87</v>
      </c>
      <c r="CC41">
        <v>337</v>
      </c>
      <c r="CD41">
        <v>358</v>
      </c>
      <c r="CE41">
        <v>9</v>
      </c>
      <c r="CF41">
        <v>48</v>
      </c>
      <c r="CG41">
        <v>587</v>
      </c>
      <c r="CH41">
        <v>532</v>
      </c>
      <c r="CI41">
        <v>26</v>
      </c>
      <c r="CJ41">
        <v>518</v>
      </c>
      <c r="CK41">
        <v>558</v>
      </c>
      <c r="CL41">
        <v>496</v>
      </c>
      <c r="CM41">
        <v>516</v>
      </c>
      <c r="CN41">
        <v>14</v>
      </c>
      <c r="CO41">
        <v>605</v>
      </c>
      <c r="CP41">
        <v>435</v>
      </c>
      <c r="CQ41">
        <v>7</v>
      </c>
      <c r="CR41">
        <v>580</v>
      </c>
      <c r="CS41">
        <v>120</v>
      </c>
      <c r="CT41">
        <v>370</v>
      </c>
      <c r="CU41">
        <v>525</v>
      </c>
      <c r="CV41">
        <v>576</v>
      </c>
      <c r="CW41">
        <v>611</v>
      </c>
      <c r="CX41">
        <v>515</v>
      </c>
      <c r="CY41">
        <v>449</v>
      </c>
      <c r="CZ41">
        <v>563</v>
      </c>
      <c r="DA41">
        <v>539</v>
      </c>
      <c r="DB41">
        <v>279</v>
      </c>
      <c r="DC41">
        <v>594</v>
      </c>
      <c r="DD41">
        <v>575</v>
      </c>
      <c r="DE41">
        <v>57</v>
      </c>
      <c r="DF41">
        <v>438</v>
      </c>
      <c r="DG41">
        <v>578</v>
      </c>
      <c r="DH41">
        <v>394</v>
      </c>
      <c r="DI41">
        <v>90</v>
      </c>
      <c r="DJ41">
        <v>573</v>
      </c>
      <c r="DK41">
        <v>416</v>
      </c>
      <c r="DL41">
        <v>597</v>
      </c>
      <c r="DM41">
        <v>70</v>
      </c>
      <c r="DN41">
        <v>444</v>
      </c>
      <c r="DO41">
        <v>343</v>
      </c>
      <c r="DP41">
        <v>432</v>
      </c>
      <c r="DQ41">
        <v>591</v>
      </c>
      <c r="DR41">
        <v>472</v>
      </c>
      <c r="DS41">
        <v>21</v>
      </c>
      <c r="DT41">
        <v>8</v>
      </c>
      <c r="DU41">
        <v>362</v>
      </c>
      <c r="DV41">
        <v>423</v>
      </c>
      <c r="DW41">
        <v>522</v>
      </c>
    </row>
    <row r="42" spans="1:127" x14ac:dyDescent="0.4">
      <c r="A42">
        <v>449</v>
      </c>
      <c r="B42">
        <v>2</v>
      </c>
      <c r="C42" s="1" t="s">
        <v>167</v>
      </c>
      <c r="D42">
        <v>0</v>
      </c>
      <c r="E42">
        <v>613</v>
      </c>
      <c r="F42">
        <v>35</v>
      </c>
      <c r="G42">
        <v>473</v>
      </c>
      <c r="H42">
        <v>466</v>
      </c>
      <c r="I42">
        <v>482</v>
      </c>
      <c r="J42">
        <v>471</v>
      </c>
      <c r="K42">
        <v>16</v>
      </c>
      <c r="L42">
        <v>581</v>
      </c>
      <c r="M42">
        <v>563</v>
      </c>
      <c r="N42">
        <v>572</v>
      </c>
      <c r="O42">
        <v>457</v>
      </c>
      <c r="P42">
        <v>597</v>
      </c>
      <c r="Q42">
        <v>469</v>
      </c>
      <c r="R42">
        <v>601</v>
      </c>
      <c r="S42">
        <v>473</v>
      </c>
      <c r="T42">
        <v>614</v>
      </c>
      <c r="U42">
        <v>608</v>
      </c>
      <c r="V42">
        <v>88</v>
      </c>
      <c r="W42">
        <v>497</v>
      </c>
      <c r="X42">
        <v>462</v>
      </c>
      <c r="Y42">
        <v>17</v>
      </c>
      <c r="Z42">
        <v>15</v>
      </c>
      <c r="AA42">
        <v>454</v>
      </c>
      <c r="AB42">
        <v>598</v>
      </c>
      <c r="AC42">
        <v>590</v>
      </c>
      <c r="AD42">
        <v>74</v>
      </c>
      <c r="AE42">
        <v>571</v>
      </c>
      <c r="AF42">
        <v>497</v>
      </c>
      <c r="AG42">
        <v>17</v>
      </c>
      <c r="AH42">
        <v>566</v>
      </c>
      <c r="AI42">
        <v>612</v>
      </c>
      <c r="AJ42">
        <v>501</v>
      </c>
      <c r="AK42">
        <v>551</v>
      </c>
      <c r="AL42">
        <v>116</v>
      </c>
      <c r="AM42">
        <v>76</v>
      </c>
      <c r="AN42">
        <v>466</v>
      </c>
      <c r="AO42">
        <v>558</v>
      </c>
      <c r="AP42">
        <v>613</v>
      </c>
      <c r="AQ42">
        <v>559</v>
      </c>
      <c r="AR42">
        <v>572</v>
      </c>
      <c r="AS42">
        <v>611</v>
      </c>
      <c r="AT42">
        <v>567</v>
      </c>
      <c r="AU42">
        <v>608</v>
      </c>
      <c r="AV42">
        <v>610</v>
      </c>
      <c r="AW42">
        <v>25</v>
      </c>
      <c r="AX42">
        <v>472</v>
      </c>
      <c r="AY42">
        <v>610</v>
      </c>
      <c r="AZ42">
        <v>558</v>
      </c>
      <c r="BA42">
        <v>55</v>
      </c>
      <c r="BB42">
        <v>491</v>
      </c>
      <c r="BC42">
        <v>561</v>
      </c>
      <c r="BD42">
        <v>486</v>
      </c>
      <c r="BE42">
        <v>10</v>
      </c>
      <c r="BF42">
        <v>576</v>
      </c>
      <c r="BG42">
        <v>460</v>
      </c>
      <c r="BH42">
        <v>536</v>
      </c>
      <c r="BI42">
        <v>613</v>
      </c>
      <c r="BJ42">
        <v>480</v>
      </c>
      <c r="BK42">
        <v>477</v>
      </c>
      <c r="BL42">
        <v>369</v>
      </c>
      <c r="BM42">
        <v>543</v>
      </c>
      <c r="BN42">
        <v>547</v>
      </c>
      <c r="BO42">
        <v>561</v>
      </c>
      <c r="BP42">
        <v>19</v>
      </c>
      <c r="BQ42">
        <v>33</v>
      </c>
      <c r="BR42">
        <v>19</v>
      </c>
      <c r="BS42">
        <v>544</v>
      </c>
      <c r="BT42">
        <v>566</v>
      </c>
      <c r="BU42">
        <v>610</v>
      </c>
      <c r="BV42">
        <v>564</v>
      </c>
      <c r="BW42">
        <v>584</v>
      </c>
      <c r="BX42">
        <v>34</v>
      </c>
      <c r="BY42">
        <v>27</v>
      </c>
      <c r="BZ42">
        <v>570</v>
      </c>
      <c r="CA42">
        <v>23</v>
      </c>
      <c r="CB42">
        <v>61</v>
      </c>
      <c r="CC42">
        <v>13</v>
      </c>
      <c r="CD42">
        <v>465</v>
      </c>
      <c r="CE42">
        <v>10</v>
      </c>
      <c r="CF42">
        <v>81</v>
      </c>
      <c r="CG42">
        <v>598</v>
      </c>
      <c r="CH42">
        <v>556</v>
      </c>
      <c r="CI42">
        <v>8</v>
      </c>
      <c r="CJ42">
        <v>547</v>
      </c>
      <c r="CK42">
        <v>600</v>
      </c>
      <c r="CL42">
        <v>555</v>
      </c>
      <c r="CM42">
        <v>18</v>
      </c>
      <c r="CN42">
        <v>15</v>
      </c>
      <c r="CO42">
        <v>606</v>
      </c>
      <c r="CP42">
        <v>474</v>
      </c>
      <c r="CQ42">
        <v>4</v>
      </c>
      <c r="CR42">
        <v>593</v>
      </c>
      <c r="CS42">
        <v>108</v>
      </c>
      <c r="CT42">
        <v>472</v>
      </c>
      <c r="CU42">
        <v>592</v>
      </c>
      <c r="CV42">
        <v>592</v>
      </c>
      <c r="CW42">
        <v>615</v>
      </c>
      <c r="CX42">
        <v>563</v>
      </c>
      <c r="CY42">
        <v>567</v>
      </c>
      <c r="CZ42">
        <v>89</v>
      </c>
      <c r="DA42">
        <v>569</v>
      </c>
      <c r="DB42">
        <v>78</v>
      </c>
      <c r="DC42">
        <v>41</v>
      </c>
      <c r="DD42">
        <v>520</v>
      </c>
      <c r="DE42">
        <v>40</v>
      </c>
      <c r="DF42">
        <v>462</v>
      </c>
      <c r="DG42">
        <v>602</v>
      </c>
      <c r="DH42">
        <v>462</v>
      </c>
      <c r="DI42">
        <v>89</v>
      </c>
      <c r="DJ42">
        <v>612</v>
      </c>
      <c r="DK42">
        <v>467</v>
      </c>
      <c r="DL42">
        <v>417</v>
      </c>
      <c r="DM42">
        <v>79</v>
      </c>
      <c r="DN42">
        <v>11</v>
      </c>
      <c r="DO42">
        <v>421</v>
      </c>
      <c r="DP42">
        <v>15</v>
      </c>
      <c r="DQ42">
        <v>616</v>
      </c>
      <c r="DR42">
        <v>24</v>
      </c>
      <c r="DS42">
        <v>582</v>
      </c>
      <c r="DT42">
        <v>456</v>
      </c>
      <c r="DU42">
        <v>470</v>
      </c>
      <c r="DV42">
        <v>459</v>
      </c>
      <c r="DW42">
        <v>539</v>
      </c>
    </row>
    <row r="43" spans="1:127" x14ac:dyDescent="0.4">
      <c r="A43">
        <v>481</v>
      </c>
      <c r="B43">
        <v>2</v>
      </c>
      <c r="C43" s="1" t="s">
        <v>168</v>
      </c>
      <c r="D43">
        <v>0</v>
      </c>
      <c r="E43">
        <v>621</v>
      </c>
      <c r="F43">
        <v>569</v>
      </c>
      <c r="G43">
        <v>472</v>
      </c>
      <c r="H43">
        <v>480</v>
      </c>
      <c r="I43">
        <v>480</v>
      </c>
      <c r="J43">
        <v>488</v>
      </c>
      <c r="K43">
        <v>21</v>
      </c>
      <c r="L43">
        <v>590</v>
      </c>
      <c r="M43">
        <v>557</v>
      </c>
      <c r="N43">
        <v>582</v>
      </c>
      <c r="O43">
        <v>480</v>
      </c>
      <c r="P43">
        <v>607</v>
      </c>
      <c r="Q43">
        <v>490</v>
      </c>
      <c r="R43">
        <v>596</v>
      </c>
      <c r="S43">
        <v>486</v>
      </c>
      <c r="T43">
        <v>616</v>
      </c>
      <c r="U43">
        <v>615</v>
      </c>
      <c r="V43">
        <v>615</v>
      </c>
      <c r="W43">
        <v>496</v>
      </c>
      <c r="X43">
        <v>459</v>
      </c>
      <c r="Y43">
        <v>16</v>
      </c>
      <c r="Z43">
        <v>17</v>
      </c>
      <c r="AA43">
        <v>468</v>
      </c>
      <c r="AB43">
        <v>611</v>
      </c>
      <c r="AC43">
        <v>601</v>
      </c>
      <c r="AD43">
        <v>604</v>
      </c>
      <c r="AE43">
        <v>579</v>
      </c>
      <c r="AF43">
        <v>504</v>
      </c>
      <c r="AG43">
        <v>564</v>
      </c>
      <c r="AH43">
        <v>560</v>
      </c>
      <c r="AI43">
        <v>613</v>
      </c>
      <c r="AJ43">
        <v>506</v>
      </c>
      <c r="AK43">
        <v>561</v>
      </c>
      <c r="AL43">
        <v>147</v>
      </c>
      <c r="AM43">
        <v>511</v>
      </c>
      <c r="AN43">
        <v>476</v>
      </c>
      <c r="AO43">
        <v>570</v>
      </c>
      <c r="AP43">
        <v>621</v>
      </c>
      <c r="AQ43">
        <v>566</v>
      </c>
      <c r="AR43">
        <v>577</v>
      </c>
      <c r="AS43">
        <v>613</v>
      </c>
      <c r="AT43">
        <v>578</v>
      </c>
      <c r="AU43">
        <v>613</v>
      </c>
      <c r="AV43">
        <v>616</v>
      </c>
      <c r="AW43">
        <v>559</v>
      </c>
      <c r="AX43">
        <v>475</v>
      </c>
      <c r="AY43">
        <v>614</v>
      </c>
      <c r="AZ43">
        <v>563</v>
      </c>
      <c r="BA43">
        <v>610</v>
      </c>
      <c r="BB43">
        <v>498</v>
      </c>
      <c r="BC43">
        <v>565</v>
      </c>
      <c r="BD43">
        <v>493</v>
      </c>
      <c r="BE43">
        <v>437</v>
      </c>
      <c r="BF43">
        <v>604</v>
      </c>
      <c r="BG43">
        <v>468</v>
      </c>
      <c r="BH43">
        <v>553</v>
      </c>
      <c r="BI43">
        <v>607</v>
      </c>
      <c r="BJ43">
        <v>482</v>
      </c>
      <c r="BK43">
        <v>487</v>
      </c>
      <c r="BL43">
        <v>619</v>
      </c>
      <c r="BM43">
        <v>560</v>
      </c>
      <c r="BN43">
        <v>567</v>
      </c>
      <c r="BO43">
        <v>559</v>
      </c>
      <c r="BP43">
        <v>489</v>
      </c>
      <c r="BQ43">
        <v>574</v>
      </c>
      <c r="BR43">
        <v>492</v>
      </c>
      <c r="BS43">
        <v>552</v>
      </c>
      <c r="BT43">
        <v>569</v>
      </c>
      <c r="BU43">
        <v>612</v>
      </c>
      <c r="BV43">
        <v>563</v>
      </c>
      <c r="BW43">
        <v>598</v>
      </c>
      <c r="BX43">
        <v>609</v>
      </c>
      <c r="BY43">
        <v>520</v>
      </c>
      <c r="BZ43">
        <v>579</v>
      </c>
      <c r="CA43">
        <v>27</v>
      </c>
      <c r="CB43">
        <v>618</v>
      </c>
      <c r="CC43">
        <v>484</v>
      </c>
      <c r="CD43">
        <v>496</v>
      </c>
      <c r="CE43">
        <v>582</v>
      </c>
      <c r="CF43">
        <v>610</v>
      </c>
      <c r="CG43">
        <v>616</v>
      </c>
      <c r="CH43">
        <v>553</v>
      </c>
      <c r="CI43">
        <v>97</v>
      </c>
      <c r="CJ43">
        <v>562</v>
      </c>
      <c r="CK43">
        <v>616</v>
      </c>
      <c r="CL43">
        <v>566</v>
      </c>
      <c r="CM43">
        <v>562</v>
      </c>
      <c r="CN43">
        <v>572</v>
      </c>
      <c r="CO43">
        <v>617</v>
      </c>
      <c r="CP43">
        <v>470</v>
      </c>
      <c r="CQ43">
        <v>1</v>
      </c>
      <c r="CR43">
        <v>606</v>
      </c>
      <c r="CS43">
        <v>620</v>
      </c>
      <c r="CT43">
        <v>491</v>
      </c>
      <c r="CU43">
        <v>599</v>
      </c>
      <c r="CV43">
        <v>610</v>
      </c>
      <c r="CW43">
        <v>619</v>
      </c>
      <c r="CX43">
        <v>562</v>
      </c>
      <c r="CY43">
        <v>566</v>
      </c>
      <c r="CZ43">
        <v>608</v>
      </c>
      <c r="DA43">
        <v>577</v>
      </c>
      <c r="DB43">
        <v>605</v>
      </c>
      <c r="DC43">
        <v>128</v>
      </c>
      <c r="DD43">
        <v>612</v>
      </c>
      <c r="DE43">
        <v>485</v>
      </c>
      <c r="DF43">
        <v>466</v>
      </c>
      <c r="DG43">
        <v>608</v>
      </c>
      <c r="DH43">
        <v>469</v>
      </c>
      <c r="DI43">
        <v>616</v>
      </c>
      <c r="DJ43">
        <v>472</v>
      </c>
      <c r="DK43">
        <v>466</v>
      </c>
      <c r="DL43">
        <v>621</v>
      </c>
      <c r="DM43">
        <v>600</v>
      </c>
      <c r="DN43">
        <v>475</v>
      </c>
      <c r="DO43">
        <v>458</v>
      </c>
      <c r="DP43">
        <v>480</v>
      </c>
      <c r="DQ43">
        <v>618</v>
      </c>
      <c r="DR43">
        <v>25</v>
      </c>
      <c r="DS43">
        <v>19</v>
      </c>
      <c r="DT43">
        <v>464</v>
      </c>
      <c r="DU43">
        <v>472</v>
      </c>
      <c r="DV43">
        <v>468</v>
      </c>
      <c r="DW43">
        <v>29</v>
      </c>
    </row>
    <row r="44" spans="1:127" x14ac:dyDescent="0.4">
      <c r="A44">
        <v>151</v>
      </c>
      <c r="B44">
        <v>2</v>
      </c>
      <c r="C44" s="1" t="s">
        <v>169</v>
      </c>
      <c r="D44">
        <v>0</v>
      </c>
      <c r="E44">
        <v>614</v>
      </c>
      <c r="F44">
        <v>571</v>
      </c>
      <c r="G44">
        <v>448</v>
      </c>
      <c r="H44">
        <v>462</v>
      </c>
      <c r="I44">
        <v>473</v>
      </c>
      <c r="J44">
        <v>478</v>
      </c>
      <c r="K44">
        <v>17</v>
      </c>
      <c r="L44">
        <v>577</v>
      </c>
      <c r="M44">
        <v>551</v>
      </c>
      <c r="N44">
        <v>44</v>
      </c>
      <c r="O44">
        <v>471</v>
      </c>
      <c r="P44">
        <v>88</v>
      </c>
      <c r="Q44">
        <v>462</v>
      </c>
      <c r="R44">
        <v>572</v>
      </c>
      <c r="S44">
        <v>469</v>
      </c>
      <c r="T44">
        <v>295</v>
      </c>
      <c r="U44">
        <v>590</v>
      </c>
      <c r="V44">
        <v>584</v>
      </c>
      <c r="W44">
        <v>465</v>
      </c>
      <c r="X44">
        <v>447</v>
      </c>
      <c r="Y44">
        <v>13</v>
      </c>
      <c r="Z44">
        <v>16</v>
      </c>
      <c r="AA44">
        <v>455</v>
      </c>
      <c r="AB44">
        <v>587</v>
      </c>
      <c r="AC44">
        <v>597</v>
      </c>
      <c r="AD44">
        <v>602</v>
      </c>
      <c r="AE44">
        <v>559</v>
      </c>
      <c r="AF44">
        <v>484</v>
      </c>
      <c r="AG44">
        <v>21</v>
      </c>
      <c r="AH44">
        <v>543</v>
      </c>
      <c r="AI44">
        <v>603</v>
      </c>
      <c r="AJ44">
        <v>468</v>
      </c>
      <c r="AK44">
        <v>516</v>
      </c>
      <c r="AL44">
        <v>40</v>
      </c>
      <c r="AM44">
        <v>106</v>
      </c>
      <c r="AN44">
        <v>445</v>
      </c>
      <c r="AO44">
        <v>559</v>
      </c>
      <c r="AP44">
        <v>609</v>
      </c>
      <c r="AQ44">
        <v>545</v>
      </c>
      <c r="AR44">
        <v>555</v>
      </c>
      <c r="AS44">
        <v>582</v>
      </c>
      <c r="AT44">
        <v>556</v>
      </c>
      <c r="AU44">
        <v>596</v>
      </c>
      <c r="AV44">
        <v>608</v>
      </c>
      <c r="AW44">
        <v>26</v>
      </c>
      <c r="AX44">
        <v>456</v>
      </c>
      <c r="AY44">
        <v>615</v>
      </c>
      <c r="AZ44">
        <v>531</v>
      </c>
      <c r="BA44">
        <v>592</v>
      </c>
      <c r="BB44">
        <v>13</v>
      </c>
      <c r="BC44">
        <v>542</v>
      </c>
      <c r="BD44">
        <v>480</v>
      </c>
      <c r="BE44">
        <v>60</v>
      </c>
      <c r="BF44">
        <v>574</v>
      </c>
      <c r="BG44">
        <v>439</v>
      </c>
      <c r="BH44">
        <v>537</v>
      </c>
      <c r="BI44">
        <v>599</v>
      </c>
      <c r="BJ44">
        <v>463</v>
      </c>
      <c r="BK44">
        <v>471</v>
      </c>
      <c r="BL44">
        <v>602</v>
      </c>
      <c r="BM44">
        <v>16</v>
      </c>
      <c r="BN44">
        <v>561</v>
      </c>
      <c r="BO44">
        <v>475</v>
      </c>
      <c r="BP44">
        <v>468</v>
      </c>
      <c r="BQ44">
        <v>548</v>
      </c>
      <c r="BR44">
        <v>481</v>
      </c>
      <c r="BS44">
        <v>518</v>
      </c>
      <c r="BT44">
        <v>553</v>
      </c>
      <c r="BU44">
        <v>572</v>
      </c>
      <c r="BV44">
        <v>555</v>
      </c>
      <c r="BW44">
        <v>586</v>
      </c>
      <c r="BX44">
        <v>40</v>
      </c>
      <c r="BY44">
        <v>84</v>
      </c>
      <c r="BZ44">
        <v>564</v>
      </c>
      <c r="CA44">
        <v>562</v>
      </c>
      <c r="CB44">
        <v>388</v>
      </c>
      <c r="CC44">
        <v>470</v>
      </c>
      <c r="CD44">
        <v>476</v>
      </c>
      <c r="CE44">
        <v>109</v>
      </c>
      <c r="CF44">
        <v>110</v>
      </c>
      <c r="CG44">
        <v>597</v>
      </c>
      <c r="CH44">
        <v>22</v>
      </c>
      <c r="CI44">
        <v>93</v>
      </c>
      <c r="CJ44">
        <v>554</v>
      </c>
      <c r="CK44">
        <v>590</v>
      </c>
      <c r="CL44">
        <v>556</v>
      </c>
      <c r="CM44">
        <v>550</v>
      </c>
      <c r="CN44">
        <v>21</v>
      </c>
      <c r="CO44">
        <v>479</v>
      </c>
      <c r="CP44">
        <v>6</v>
      </c>
      <c r="CQ44">
        <v>3</v>
      </c>
      <c r="CR44">
        <v>599</v>
      </c>
      <c r="CS44">
        <v>339</v>
      </c>
      <c r="CT44">
        <v>465</v>
      </c>
      <c r="CU44">
        <v>589</v>
      </c>
      <c r="CV44">
        <v>591</v>
      </c>
      <c r="CW44">
        <v>607</v>
      </c>
      <c r="CX44">
        <v>546</v>
      </c>
      <c r="CY44">
        <v>540</v>
      </c>
      <c r="CZ44">
        <v>51</v>
      </c>
      <c r="DA44">
        <v>566</v>
      </c>
      <c r="DB44">
        <v>82</v>
      </c>
      <c r="DC44">
        <v>608</v>
      </c>
      <c r="DD44">
        <v>36</v>
      </c>
      <c r="DE44">
        <v>604</v>
      </c>
      <c r="DF44">
        <v>423</v>
      </c>
      <c r="DG44">
        <v>585</v>
      </c>
      <c r="DH44">
        <v>454</v>
      </c>
      <c r="DI44">
        <v>602</v>
      </c>
      <c r="DJ44">
        <v>89</v>
      </c>
      <c r="DK44">
        <v>452</v>
      </c>
      <c r="DL44">
        <v>616</v>
      </c>
      <c r="DM44">
        <v>585</v>
      </c>
      <c r="DN44">
        <v>447</v>
      </c>
      <c r="DO44">
        <v>444</v>
      </c>
      <c r="DP44">
        <v>478</v>
      </c>
      <c r="DQ44">
        <v>610</v>
      </c>
      <c r="DR44">
        <v>19</v>
      </c>
      <c r="DS44">
        <v>13</v>
      </c>
      <c r="DT44">
        <v>401</v>
      </c>
      <c r="DU44">
        <v>465</v>
      </c>
      <c r="DV44">
        <v>446</v>
      </c>
      <c r="DW44">
        <v>537</v>
      </c>
    </row>
    <row r="45" spans="1:127" x14ac:dyDescent="0.4">
      <c r="A45">
        <v>408</v>
      </c>
      <c r="B45">
        <v>2</v>
      </c>
      <c r="C45" s="1" t="s">
        <v>170</v>
      </c>
      <c r="D45">
        <v>0</v>
      </c>
      <c r="E45">
        <v>615</v>
      </c>
      <c r="F45">
        <v>568</v>
      </c>
      <c r="G45">
        <v>441</v>
      </c>
      <c r="H45">
        <v>470</v>
      </c>
      <c r="I45">
        <v>467</v>
      </c>
      <c r="J45">
        <v>475</v>
      </c>
      <c r="K45">
        <v>553</v>
      </c>
      <c r="L45">
        <v>576</v>
      </c>
      <c r="M45">
        <v>550</v>
      </c>
      <c r="N45">
        <v>570</v>
      </c>
      <c r="O45">
        <v>458</v>
      </c>
      <c r="P45">
        <v>19</v>
      </c>
      <c r="Q45">
        <v>478</v>
      </c>
      <c r="R45">
        <v>583</v>
      </c>
      <c r="S45">
        <v>459</v>
      </c>
      <c r="T45">
        <v>612</v>
      </c>
      <c r="U45">
        <v>598</v>
      </c>
      <c r="V45">
        <v>604</v>
      </c>
      <c r="W45">
        <v>489</v>
      </c>
      <c r="X45">
        <v>13</v>
      </c>
      <c r="Y45">
        <v>14</v>
      </c>
      <c r="Z45">
        <v>4</v>
      </c>
      <c r="AA45">
        <v>444</v>
      </c>
      <c r="AB45">
        <v>105</v>
      </c>
      <c r="AC45">
        <v>22</v>
      </c>
      <c r="AD45">
        <v>71</v>
      </c>
      <c r="AE45">
        <v>565</v>
      </c>
      <c r="AF45">
        <v>21</v>
      </c>
      <c r="AG45">
        <v>551</v>
      </c>
      <c r="AH45">
        <v>547</v>
      </c>
      <c r="AI45">
        <v>601</v>
      </c>
      <c r="AJ45">
        <v>483</v>
      </c>
      <c r="AK45">
        <v>543</v>
      </c>
      <c r="AL45">
        <v>600</v>
      </c>
      <c r="AM45">
        <v>60</v>
      </c>
      <c r="AN45">
        <v>441</v>
      </c>
      <c r="AO45">
        <v>563</v>
      </c>
      <c r="AP45">
        <v>579</v>
      </c>
      <c r="AQ45">
        <v>561</v>
      </c>
      <c r="AR45">
        <v>548</v>
      </c>
      <c r="AS45">
        <v>588</v>
      </c>
      <c r="AT45">
        <v>571</v>
      </c>
      <c r="AU45">
        <v>604</v>
      </c>
      <c r="AV45">
        <v>142</v>
      </c>
      <c r="AW45">
        <v>555</v>
      </c>
      <c r="AX45">
        <v>468</v>
      </c>
      <c r="AY45">
        <v>616</v>
      </c>
      <c r="AZ45">
        <v>528</v>
      </c>
      <c r="BA45">
        <v>597</v>
      </c>
      <c r="BB45">
        <v>480</v>
      </c>
      <c r="BC45">
        <v>540</v>
      </c>
      <c r="BD45">
        <v>478</v>
      </c>
      <c r="BE45">
        <v>9</v>
      </c>
      <c r="BF45">
        <v>579</v>
      </c>
      <c r="BG45">
        <v>447</v>
      </c>
      <c r="BH45">
        <v>538</v>
      </c>
      <c r="BI45">
        <v>600</v>
      </c>
      <c r="BJ45">
        <v>466</v>
      </c>
      <c r="BK45">
        <v>480</v>
      </c>
      <c r="BL45">
        <v>129</v>
      </c>
      <c r="BM45">
        <v>547</v>
      </c>
      <c r="BN45">
        <v>557</v>
      </c>
      <c r="BO45">
        <v>530</v>
      </c>
      <c r="BP45">
        <v>15</v>
      </c>
      <c r="BQ45">
        <v>556</v>
      </c>
      <c r="BR45">
        <v>482</v>
      </c>
      <c r="BS45">
        <v>527</v>
      </c>
      <c r="BT45">
        <v>556</v>
      </c>
      <c r="BU45">
        <v>605</v>
      </c>
      <c r="BV45">
        <v>560</v>
      </c>
      <c r="BW45">
        <v>592</v>
      </c>
      <c r="BX45">
        <v>600</v>
      </c>
      <c r="BY45">
        <v>59</v>
      </c>
      <c r="BZ45">
        <v>569</v>
      </c>
      <c r="CA45">
        <v>6</v>
      </c>
      <c r="CB45">
        <v>108</v>
      </c>
      <c r="CC45">
        <v>12</v>
      </c>
      <c r="CD45">
        <v>485</v>
      </c>
      <c r="CE45">
        <v>571</v>
      </c>
      <c r="CF45">
        <v>77</v>
      </c>
      <c r="CG45">
        <v>613</v>
      </c>
      <c r="CH45">
        <v>526</v>
      </c>
      <c r="CI45">
        <v>34</v>
      </c>
      <c r="CJ45">
        <v>550</v>
      </c>
      <c r="CK45">
        <v>603</v>
      </c>
      <c r="CL45">
        <v>539</v>
      </c>
      <c r="CM45">
        <v>553</v>
      </c>
      <c r="CN45">
        <v>563</v>
      </c>
      <c r="CO45">
        <v>610</v>
      </c>
      <c r="CP45">
        <v>476</v>
      </c>
      <c r="CQ45">
        <v>5</v>
      </c>
      <c r="CR45">
        <v>592</v>
      </c>
      <c r="CS45">
        <v>616</v>
      </c>
      <c r="CT45">
        <v>477</v>
      </c>
      <c r="CU45">
        <v>590</v>
      </c>
      <c r="CV45">
        <v>602</v>
      </c>
      <c r="CW45">
        <v>618</v>
      </c>
      <c r="CX45">
        <v>560</v>
      </c>
      <c r="CY45">
        <v>557</v>
      </c>
      <c r="CZ45">
        <v>28</v>
      </c>
      <c r="DA45">
        <v>567</v>
      </c>
      <c r="DB45">
        <v>121</v>
      </c>
      <c r="DC45">
        <v>18</v>
      </c>
      <c r="DD45">
        <v>17</v>
      </c>
      <c r="DE45">
        <v>48</v>
      </c>
      <c r="DF45">
        <v>439</v>
      </c>
      <c r="DG45">
        <v>591</v>
      </c>
      <c r="DH45">
        <v>464</v>
      </c>
      <c r="DI45">
        <v>95</v>
      </c>
      <c r="DJ45">
        <v>76</v>
      </c>
      <c r="DK45">
        <v>459</v>
      </c>
      <c r="DL45">
        <v>617</v>
      </c>
      <c r="DM45">
        <v>77</v>
      </c>
      <c r="DN45">
        <v>463</v>
      </c>
      <c r="DO45">
        <v>452</v>
      </c>
      <c r="DP45">
        <v>17</v>
      </c>
      <c r="DQ45">
        <v>612</v>
      </c>
      <c r="DR45">
        <v>499</v>
      </c>
      <c r="DS45">
        <v>553</v>
      </c>
      <c r="DT45">
        <v>434</v>
      </c>
      <c r="DU45">
        <v>464</v>
      </c>
      <c r="DV45">
        <v>463</v>
      </c>
      <c r="DW45">
        <v>538</v>
      </c>
    </row>
    <row r="46" spans="1:127" x14ac:dyDescent="0.4">
      <c r="A46">
        <v>312</v>
      </c>
      <c r="B46">
        <v>2</v>
      </c>
      <c r="C46" s="1" t="s">
        <v>171</v>
      </c>
      <c r="D46">
        <v>0</v>
      </c>
      <c r="E46">
        <v>616</v>
      </c>
      <c r="F46">
        <v>74</v>
      </c>
      <c r="G46">
        <v>469</v>
      </c>
      <c r="H46">
        <v>478</v>
      </c>
      <c r="I46">
        <v>479</v>
      </c>
      <c r="J46">
        <v>490</v>
      </c>
      <c r="K46">
        <v>19</v>
      </c>
      <c r="L46">
        <v>592</v>
      </c>
      <c r="M46">
        <v>554</v>
      </c>
      <c r="N46">
        <v>576</v>
      </c>
      <c r="O46">
        <v>472</v>
      </c>
      <c r="P46">
        <v>92</v>
      </c>
      <c r="Q46">
        <v>479</v>
      </c>
      <c r="R46">
        <v>603</v>
      </c>
      <c r="S46">
        <v>487</v>
      </c>
      <c r="T46">
        <v>538</v>
      </c>
      <c r="U46">
        <v>616</v>
      </c>
      <c r="V46">
        <v>395</v>
      </c>
      <c r="W46">
        <v>494</v>
      </c>
      <c r="X46">
        <v>473</v>
      </c>
      <c r="Y46">
        <v>9</v>
      </c>
      <c r="Z46">
        <v>10</v>
      </c>
      <c r="AA46">
        <v>473</v>
      </c>
      <c r="AB46">
        <v>605</v>
      </c>
      <c r="AC46">
        <v>25</v>
      </c>
      <c r="AD46">
        <v>611</v>
      </c>
      <c r="AE46">
        <v>580</v>
      </c>
      <c r="AF46">
        <v>503</v>
      </c>
      <c r="AG46">
        <v>7</v>
      </c>
      <c r="AH46">
        <v>561</v>
      </c>
      <c r="AI46">
        <v>615</v>
      </c>
      <c r="AJ46">
        <v>507</v>
      </c>
      <c r="AK46">
        <v>550</v>
      </c>
      <c r="AL46">
        <v>504</v>
      </c>
      <c r="AM46">
        <v>39</v>
      </c>
      <c r="AN46">
        <v>473</v>
      </c>
      <c r="AO46">
        <v>567</v>
      </c>
      <c r="AP46">
        <v>620</v>
      </c>
      <c r="AQ46">
        <v>570</v>
      </c>
      <c r="AR46">
        <v>578</v>
      </c>
      <c r="AS46">
        <v>615</v>
      </c>
      <c r="AT46">
        <v>577</v>
      </c>
      <c r="AU46">
        <v>615</v>
      </c>
      <c r="AV46">
        <v>554</v>
      </c>
      <c r="AW46">
        <v>30</v>
      </c>
      <c r="AX46">
        <v>477</v>
      </c>
      <c r="AY46">
        <v>620</v>
      </c>
      <c r="AZ46">
        <v>564</v>
      </c>
      <c r="BA46">
        <v>134</v>
      </c>
      <c r="BB46">
        <v>493</v>
      </c>
      <c r="BC46">
        <v>35</v>
      </c>
      <c r="BD46">
        <v>487</v>
      </c>
      <c r="BE46">
        <v>347</v>
      </c>
      <c r="BF46">
        <v>583</v>
      </c>
      <c r="BG46">
        <v>461</v>
      </c>
      <c r="BH46">
        <v>541</v>
      </c>
      <c r="BI46">
        <v>612</v>
      </c>
      <c r="BJ46">
        <v>478</v>
      </c>
      <c r="BK46">
        <v>491</v>
      </c>
      <c r="BL46">
        <v>598</v>
      </c>
      <c r="BM46">
        <v>562</v>
      </c>
      <c r="BN46">
        <v>571</v>
      </c>
      <c r="BO46">
        <v>571</v>
      </c>
      <c r="BP46">
        <v>20</v>
      </c>
      <c r="BQ46">
        <v>36</v>
      </c>
      <c r="BR46">
        <v>21</v>
      </c>
      <c r="BS46">
        <v>557</v>
      </c>
      <c r="BT46">
        <v>567</v>
      </c>
      <c r="BU46">
        <v>617</v>
      </c>
      <c r="BV46">
        <v>574</v>
      </c>
      <c r="BW46">
        <v>600</v>
      </c>
      <c r="BX46">
        <v>36</v>
      </c>
      <c r="BY46">
        <v>31</v>
      </c>
      <c r="BZ46">
        <v>575</v>
      </c>
      <c r="CA46">
        <v>14</v>
      </c>
      <c r="CB46">
        <v>105</v>
      </c>
      <c r="CC46">
        <v>483</v>
      </c>
      <c r="CD46">
        <v>484</v>
      </c>
      <c r="CE46">
        <v>14</v>
      </c>
      <c r="CF46">
        <v>97</v>
      </c>
      <c r="CG46">
        <v>610</v>
      </c>
      <c r="CH46">
        <v>554</v>
      </c>
      <c r="CI46">
        <v>9</v>
      </c>
      <c r="CJ46">
        <v>563</v>
      </c>
      <c r="CK46">
        <v>609</v>
      </c>
      <c r="CL46">
        <v>562</v>
      </c>
      <c r="CM46">
        <v>20</v>
      </c>
      <c r="CN46">
        <v>17</v>
      </c>
      <c r="CO46">
        <v>618</v>
      </c>
      <c r="CP46">
        <v>475</v>
      </c>
      <c r="CQ46">
        <v>2</v>
      </c>
      <c r="CR46">
        <v>597</v>
      </c>
      <c r="CS46">
        <v>276</v>
      </c>
      <c r="CT46">
        <v>492</v>
      </c>
      <c r="CU46">
        <v>600</v>
      </c>
      <c r="CV46">
        <v>596</v>
      </c>
      <c r="CW46">
        <v>617</v>
      </c>
      <c r="CX46">
        <v>569</v>
      </c>
      <c r="CY46">
        <v>570</v>
      </c>
      <c r="CZ46">
        <v>39</v>
      </c>
      <c r="DA46">
        <v>574</v>
      </c>
      <c r="DB46">
        <v>53</v>
      </c>
      <c r="DC46">
        <v>26</v>
      </c>
      <c r="DD46">
        <v>214</v>
      </c>
      <c r="DE46">
        <v>34</v>
      </c>
      <c r="DF46">
        <v>470</v>
      </c>
      <c r="DG46">
        <v>612</v>
      </c>
      <c r="DH46">
        <v>465</v>
      </c>
      <c r="DI46">
        <v>93</v>
      </c>
      <c r="DJ46">
        <v>460</v>
      </c>
      <c r="DK46">
        <v>475</v>
      </c>
      <c r="DL46">
        <v>176</v>
      </c>
      <c r="DM46">
        <v>133</v>
      </c>
      <c r="DN46">
        <v>474</v>
      </c>
      <c r="DO46">
        <v>447</v>
      </c>
      <c r="DP46">
        <v>19</v>
      </c>
      <c r="DQ46">
        <v>617</v>
      </c>
      <c r="DR46">
        <v>498</v>
      </c>
      <c r="DS46">
        <v>16</v>
      </c>
      <c r="DT46">
        <v>7</v>
      </c>
      <c r="DU46">
        <v>479</v>
      </c>
      <c r="DV46">
        <v>464</v>
      </c>
      <c r="DW46">
        <v>541</v>
      </c>
    </row>
    <row r="47" spans="1:127" x14ac:dyDescent="0.4">
      <c r="A47">
        <v>396</v>
      </c>
      <c r="B47">
        <v>3</v>
      </c>
      <c r="C47" s="1" t="s">
        <v>172</v>
      </c>
      <c r="D47">
        <v>0</v>
      </c>
      <c r="E47">
        <v>213</v>
      </c>
      <c r="F47">
        <v>386</v>
      </c>
      <c r="G47">
        <v>375</v>
      </c>
      <c r="H47">
        <v>323</v>
      </c>
      <c r="I47">
        <v>240</v>
      </c>
      <c r="J47">
        <v>264</v>
      </c>
      <c r="K47">
        <v>13</v>
      </c>
      <c r="L47">
        <v>441</v>
      </c>
      <c r="M47">
        <v>423</v>
      </c>
      <c r="N47">
        <v>462</v>
      </c>
      <c r="O47">
        <v>404</v>
      </c>
      <c r="P47">
        <v>498</v>
      </c>
      <c r="Q47">
        <v>238</v>
      </c>
      <c r="R47">
        <v>502</v>
      </c>
      <c r="S47">
        <v>399</v>
      </c>
      <c r="T47">
        <v>543</v>
      </c>
      <c r="U47">
        <v>528</v>
      </c>
      <c r="V47">
        <v>470</v>
      </c>
      <c r="W47">
        <v>314</v>
      </c>
      <c r="X47">
        <v>318</v>
      </c>
      <c r="Y47">
        <v>597</v>
      </c>
      <c r="Z47">
        <v>432</v>
      </c>
      <c r="AA47">
        <v>358</v>
      </c>
      <c r="AB47">
        <v>465</v>
      </c>
      <c r="AC47">
        <v>414</v>
      </c>
      <c r="AD47">
        <v>515</v>
      </c>
      <c r="AE47">
        <v>459</v>
      </c>
      <c r="AF47">
        <v>392</v>
      </c>
      <c r="AG47">
        <v>420</v>
      </c>
      <c r="AH47">
        <v>438</v>
      </c>
      <c r="AI47">
        <v>526</v>
      </c>
      <c r="AJ47">
        <v>230</v>
      </c>
      <c r="AK47">
        <v>479</v>
      </c>
      <c r="AL47">
        <v>110</v>
      </c>
      <c r="AM47">
        <v>564</v>
      </c>
      <c r="AN47">
        <v>272</v>
      </c>
      <c r="AO47">
        <v>24</v>
      </c>
      <c r="AP47">
        <v>537</v>
      </c>
      <c r="AQ47">
        <v>481</v>
      </c>
      <c r="AR47">
        <v>440</v>
      </c>
      <c r="AS47">
        <v>497</v>
      </c>
      <c r="AT47">
        <v>450</v>
      </c>
      <c r="AU47">
        <v>537</v>
      </c>
      <c r="AV47">
        <v>559</v>
      </c>
      <c r="AW47">
        <v>502</v>
      </c>
      <c r="AX47">
        <v>322</v>
      </c>
      <c r="AY47">
        <v>8</v>
      </c>
      <c r="AZ47">
        <v>429</v>
      </c>
      <c r="BA47">
        <v>472</v>
      </c>
      <c r="BB47">
        <v>320</v>
      </c>
      <c r="BC47">
        <v>380</v>
      </c>
      <c r="BD47">
        <v>332</v>
      </c>
      <c r="BE47">
        <v>541</v>
      </c>
      <c r="BF47">
        <v>510</v>
      </c>
      <c r="BG47">
        <v>299</v>
      </c>
      <c r="BH47">
        <v>378</v>
      </c>
      <c r="BI47">
        <v>537</v>
      </c>
      <c r="BJ47">
        <v>421</v>
      </c>
      <c r="BK47">
        <v>318</v>
      </c>
      <c r="BL47">
        <v>534</v>
      </c>
      <c r="BM47">
        <v>500</v>
      </c>
      <c r="BN47">
        <v>322</v>
      </c>
      <c r="BO47">
        <v>440</v>
      </c>
      <c r="BP47">
        <v>328</v>
      </c>
      <c r="BQ47">
        <v>465</v>
      </c>
      <c r="BR47">
        <v>390</v>
      </c>
      <c r="BS47">
        <v>443</v>
      </c>
      <c r="BT47">
        <v>495</v>
      </c>
      <c r="BU47">
        <v>515</v>
      </c>
      <c r="BV47">
        <v>445</v>
      </c>
      <c r="BW47">
        <v>430</v>
      </c>
      <c r="BX47">
        <v>423</v>
      </c>
      <c r="BY47">
        <v>556</v>
      </c>
      <c r="BZ47">
        <v>399</v>
      </c>
      <c r="CA47">
        <v>495</v>
      </c>
      <c r="CB47">
        <v>101</v>
      </c>
      <c r="CC47">
        <v>326</v>
      </c>
      <c r="CD47">
        <v>217</v>
      </c>
      <c r="CE47">
        <v>12</v>
      </c>
      <c r="CF47">
        <v>488</v>
      </c>
      <c r="CG47">
        <v>20</v>
      </c>
      <c r="CH47">
        <v>485</v>
      </c>
      <c r="CI47">
        <v>499</v>
      </c>
      <c r="CJ47">
        <v>453</v>
      </c>
      <c r="CK47">
        <v>474</v>
      </c>
      <c r="CL47">
        <v>444</v>
      </c>
      <c r="CM47">
        <v>466</v>
      </c>
      <c r="CN47">
        <v>138</v>
      </c>
      <c r="CO47">
        <v>569</v>
      </c>
      <c r="CP47">
        <v>359</v>
      </c>
      <c r="CQ47">
        <v>405</v>
      </c>
      <c r="CR47">
        <v>500</v>
      </c>
      <c r="CS47">
        <v>515</v>
      </c>
      <c r="CT47">
        <v>392</v>
      </c>
      <c r="CU47">
        <v>486</v>
      </c>
      <c r="CV47">
        <v>445</v>
      </c>
      <c r="CW47">
        <v>511</v>
      </c>
      <c r="CX47">
        <v>525</v>
      </c>
      <c r="CY47">
        <v>396</v>
      </c>
      <c r="CZ47">
        <v>531</v>
      </c>
      <c r="DA47">
        <v>502</v>
      </c>
      <c r="DB47">
        <v>22</v>
      </c>
      <c r="DC47">
        <v>479</v>
      </c>
      <c r="DD47">
        <v>535</v>
      </c>
      <c r="DE47">
        <v>525</v>
      </c>
      <c r="DF47">
        <v>288</v>
      </c>
      <c r="DG47">
        <v>460</v>
      </c>
      <c r="DH47">
        <v>423</v>
      </c>
      <c r="DI47">
        <v>522</v>
      </c>
      <c r="DJ47">
        <v>513</v>
      </c>
      <c r="DK47">
        <v>254</v>
      </c>
      <c r="DL47">
        <v>106</v>
      </c>
      <c r="DM47">
        <v>494</v>
      </c>
      <c r="DN47">
        <v>381</v>
      </c>
      <c r="DO47">
        <v>242</v>
      </c>
      <c r="DP47">
        <v>323</v>
      </c>
      <c r="DQ47">
        <v>551</v>
      </c>
      <c r="DR47">
        <v>418</v>
      </c>
      <c r="DS47">
        <v>466</v>
      </c>
      <c r="DT47">
        <v>309</v>
      </c>
      <c r="DU47">
        <v>333</v>
      </c>
      <c r="DV47">
        <v>346</v>
      </c>
      <c r="DW47">
        <v>473</v>
      </c>
    </row>
    <row r="48" spans="1:127" x14ac:dyDescent="0.4">
      <c r="A48">
        <v>199</v>
      </c>
      <c r="B48">
        <v>3</v>
      </c>
      <c r="C48" s="1" t="s">
        <v>173</v>
      </c>
      <c r="D48">
        <v>0</v>
      </c>
      <c r="E48">
        <v>433</v>
      </c>
      <c r="F48">
        <v>506</v>
      </c>
      <c r="G48">
        <v>404</v>
      </c>
      <c r="H48">
        <v>366</v>
      </c>
      <c r="I48">
        <v>382</v>
      </c>
      <c r="J48">
        <v>380</v>
      </c>
      <c r="K48">
        <v>476</v>
      </c>
      <c r="L48">
        <v>531</v>
      </c>
      <c r="M48">
        <v>496</v>
      </c>
      <c r="N48">
        <v>489</v>
      </c>
      <c r="O48">
        <v>314</v>
      </c>
      <c r="P48">
        <v>515</v>
      </c>
      <c r="Q48">
        <v>408</v>
      </c>
      <c r="R48">
        <v>521</v>
      </c>
      <c r="S48">
        <v>385</v>
      </c>
      <c r="T48">
        <v>130</v>
      </c>
      <c r="U48">
        <v>26</v>
      </c>
      <c r="V48">
        <v>59</v>
      </c>
      <c r="W48">
        <v>404</v>
      </c>
      <c r="X48">
        <v>375</v>
      </c>
      <c r="Y48">
        <v>437</v>
      </c>
      <c r="Z48">
        <v>475</v>
      </c>
      <c r="AA48">
        <v>367</v>
      </c>
      <c r="AB48">
        <v>519</v>
      </c>
      <c r="AC48">
        <v>482</v>
      </c>
      <c r="AD48">
        <v>529</v>
      </c>
      <c r="AE48">
        <v>438</v>
      </c>
      <c r="AF48">
        <v>420</v>
      </c>
      <c r="AG48">
        <v>519</v>
      </c>
      <c r="AH48">
        <v>538</v>
      </c>
      <c r="AI48">
        <v>69</v>
      </c>
      <c r="AJ48">
        <v>405</v>
      </c>
      <c r="AK48">
        <v>398</v>
      </c>
      <c r="AL48">
        <v>149</v>
      </c>
      <c r="AM48">
        <v>582</v>
      </c>
      <c r="AN48">
        <v>391</v>
      </c>
      <c r="AO48">
        <v>29</v>
      </c>
      <c r="AP48">
        <v>118</v>
      </c>
      <c r="AQ48">
        <v>512</v>
      </c>
      <c r="AR48">
        <v>19</v>
      </c>
      <c r="AS48">
        <v>47</v>
      </c>
      <c r="AT48">
        <v>475</v>
      </c>
      <c r="AU48">
        <v>36</v>
      </c>
      <c r="AV48">
        <v>586</v>
      </c>
      <c r="AW48">
        <v>465</v>
      </c>
      <c r="AX48">
        <v>393</v>
      </c>
      <c r="AY48">
        <v>41</v>
      </c>
      <c r="AZ48">
        <v>503</v>
      </c>
      <c r="BA48">
        <v>516</v>
      </c>
      <c r="BB48">
        <v>431</v>
      </c>
      <c r="BC48">
        <v>494</v>
      </c>
      <c r="BD48">
        <v>308</v>
      </c>
      <c r="BE48">
        <v>533</v>
      </c>
      <c r="BF48">
        <v>532</v>
      </c>
      <c r="BG48">
        <v>403</v>
      </c>
      <c r="BH48">
        <v>455</v>
      </c>
      <c r="BI48">
        <v>65</v>
      </c>
      <c r="BJ48">
        <v>318</v>
      </c>
      <c r="BK48">
        <v>371</v>
      </c>
      <c r="BL48">
        <v>563</v>
      </c>
      <c r="BM48">
        <v>420</v>
      </c>
      <c r="BN48">
        <v>488</v>
      </c>
      <c r="BO48">
        <v>506</v>
      </c>
      <c r="BP48">
        <v>406</v>
      </c>
      <c r="BQ48">
        <v>502</v>
      </c>
      <c r="BR48">
        <v>421</v>
      </c>
      <c r="BS48">
        <v>511</v>
      </c>
      <c r="BT48">
        <v>496</v>
      </c>
      <c r="BU48">
        <v>482</v>
      </c>
      <c r="BV48">
        <v>466</v>
      </c>
      <c r="BW48">
        <v>465</v>
      </c>
      <c r="BX48">
        <v>515</v>
      </c>
      <c r="BY48">
        <v>574</v>
      </c>
      <c r="BZ48">
        <v>515</v>
      </c>
      <c r="CA48">
        <v>508</v>
      </c>
      <c r="CB48">
        <v>476</v>
      </c>
      <c r="CC48">
        <v>401</v>
      </c>
      <c r="CD48">
        <v>399</v>
      </c>
      <c r="CE48">
        <v>520</v>
      </c>
      <c r="CF48">
        <v>546</v>
      </c>
      <c r="CG48">
        <v>17</v>
      </c>
      <c r="CH48">
        <v>413</v>
      </c>
      <c r="CI48">
        <v>516</v>
      </c>
      <c r="CJ48">
        <v>485</v>
      </c>
      <c r="CK48">
        <v>520</v>
      </c>
      <c r="CL48">
        <v>480</v>
      </c>
      <c r="CM48">
        <v>484</v>
      </c>
      <c r="CN48">
        <v>521</v>
      </c>
      <c r="CO48">
        <v>581</v>
      </c>
      <c r="CP48">
        <v>413</v>
      </c>
      <c r="CQ48">
        <v>501</v>
      </c>
      <c r="CR48">
        <v>564</v>
      </c>
      <c r="CS48">
        <v>564</v>
      </c>
      <c r="CT48">
        <v>404</v>
      </c>
      <c r="CU48">
        <v>488</v>
      </c>
      <c r="CV48">
        <v>523</v>
      </c>
      <c r="CW48">
        <v>435</v>
      </c>
      <c r="CX48">
        <v>484</v>
      </c>
      <c r="CY48">
        <v>343</v>
      </c>
      <c r="CZ48">
        <v>520</v>
      </c>
      <c r="DA48">
        <v>508</v>
      </c>
      <c r="DB48">
        <v>105</v>
      </c>
      <c r="DC48">
        <v>488</v>
      </c>
      <c r="DD48">
        <v>578</v>
      </c>
      <c r="DE48">
        <v>552</v>
      </c>
      <c r="DF48">
        <v>398</v>
      </c>
      <c r="DG48">
        <v>467</v>
      </c>
      <c r="DH48">
        <v>358</v>
      </c>
      <c r="DI48">
        <v>66</v>
      </c>
      <c r="DJ48">
        <v>64</v>
      </c>
      <c r="DK48">
        <v>415</v>
      </c>
      <c r="DL48">
        <v>109</v>
      </c>
      <c r="DM48">
        <v>500</v>
      </c>
      <c r="DN48">
        <v>237</v>
      </c>
      <c r="DO48">
        <v>416</v>
      </c>
      <c r="DP48">
        <v>329</v>
      </c>
      <c r="DQ48">
        <v>567</v>
      </c>
      <c r="DR48">
        <v>357</v>
      </c>
      <c r="DS48">
        <v>461</v>
      </c>
      <c r="DT48">
        <v>227</v>
      </c>
      <c r="DU48">
        <v>429</v>
      </c>
      <c r="DV48">
        <v>390</v>
      </c>
      <c r="DW48">
        <v>494</v>
      </c>
    </row>
    <row r="49" spans="1:127" x14ac:dyDescent="0.4">
      <c r="A49">
        <v>468</v>
      </c>
      <c r="B49">
        <v>3</v>
      </c>
      <c r="C49" s="1" t="s">
        <v>174</v>
      </c>
      <c r="D49">
        <v>0</v>
      </c>
      <c r="E49">
        <v>526</v>
      </c>
      <c r="F49">
        <v>560</v>
      </c>
      <c r="G49">
        <v>438</v>
      </c>
      <c r="H49">
        <v>440</v>
      </c>
      <c r="I49">
        <v>417</v>
      </c>
      <c r="J49">
        <v>309</v>
      </c>
      <c r="K49">
        <v>481</v>
      </c>
      <c r="L49">
        <v>552</v>
      </c>
      <c r="M49">
        <v>540</v>
      </c>
      <c r="N49">
        <v>467</v>
      </c>
      <c r="O49">
        <v>444</v>
      </c>
      <c r="P49">
        <v>576</v>
      </c>
      <c r="Q49">
        <v>420</v>
      </c>
      <c r="R49">
        <v>554</v>
      </c>
      <c r="S49">
        <v>466</v>
      </c>
      <c r="T49">
        <v>100</v>
      </c>
      <c r="U49">
        <v>593</v>
      </c>
      <c r="V49">
        <v>586</v>
      </c>
      <c r="W49">
        <v>475</v>
      </c>
      <c r="X49">
        <v>292</v>
      </c>
      <c r="Y49">
        <v>413</v>
      </c>
      <c r="Z49">
        <v>516</v>
      </c>
      <c r="AA49">
        <v>419</v>
      </c>
      <c r="AB49">
        <v>18</v>
      </c>
      <c r="AC49">
        <v>560</v>
      </c>
      <c r="AD49">
        <v>573</v>
      </c>
      <c r="AE49">
        <v>523</v>
      </c>
      <c r="AF49">
        <v>462</v>
      </c>
      <c r="AG49">
        <v>512</v>
      </c>
      <c r="AH49">
        <v>532</v>
      </c>
      <c r="AI49">
        <v>55</v>
      </c>
      <c r="AJ49">
        <v>480</v>
      </c>
      <c r="AK49">
        <v>512</v>
      </c>
      <c r="AL49">
        <v>570</v>
      </c>
      <c r="AM49">
        <v>600</v>
      </c>
      <c r="AN49">
        <v>359</v>
      </c>
      <c r="AO49">
        <v>523</v>
      </c>
      <c r="AP49">
        <v>98</v>
      </c>
      <c r="AQ49">
        <v>552</v>
      </c>
      <c r="AR49">
        <v>36</v>
      </c>
      <c r="AS49">
        <v>70</v>
      </c>
      <c r="AT49">
        <v>553</v>
      </c>
      <c r="AU49">
        <v>581</v>
      </c>
      <c r="AV49">
        <v>601</v>
      </c>
      <c r="AW49">
        <v>22</v>
      </c>
      <c r="AX49">
        <v>350</v>
      </c>
      <c r="AY49">
        <v>51</v>
      </c>
      <c r="AZ49">
        <v>480</v>
      </c>
      <c r="BA49">
        <v>591</v>
      </c>
      <c r="BB49">
        <v>372</v>
      </c>
      <c r="BC49">
        <v>22</v>
      </c>
      <c r="BD49">
        <v>467</v>
      </c>
      <c r="BE49">
        <v>567</v>
      </c>
      <c r="BF49">
        <v>557</v>
      </c>
      <c r="BG49">
        <v>405</v>
      </c>
      <c r="BH49">
        <v>511</v>
      </c>
      <c r="BI49">
        <v>78</v>
      </c>
      <c r="BJ49">
        <v>443</v>
      </c>
      <c r="BK49">
        <v>445</v>
      </c>
      <c r="BL49">
        <v>594</v>
      </c>
      <c r="BM49">
        <v>512</v>
      </c>
      <c r="BN49">
        <v>509</v>
      </c>
      <c r="BO49">
        <v>535</v>
      </c>
      <c r="BP49">
        <v>457</v>
      </c>
      <c r="BQ49">
        <v>512</v>
      </c>
      <c r="BR49">
        <v>437</v>
      </c>
      <c r="BS49">
        <v>508</v>
      </c>
      <c r="BT49">
        <v>555</v>
      </c>
      <c r="BU49">
        <v>536</v>
      </c>
      <c r="BV49">
        <v>29</v>
      </c>
      <c r="BW49">
        <v>558</v>
      </c>
      <c r="BX49">
        <v>30</v>
      </c>
      <c r="BY49">
        <v>54</v>
      </c>
      <c r="BZ49">
        <v>545</v>
      </c>
      <c r="CA49">
        <v>526</v>
      </c>
      <c r="CB49">
        <v>71</v>
      </c>
      <c r="CC49">
        <v>431</v>
      </c>
      <c r="CD49">
        <v>254</v>
      </c>
      <c r="CE49">
        <v>508</v>
      </c>
      <c r="CF49">
        <v>32</v>
      </c>
      <c r="CG49">
        <v>10</v>
      </c>
      <c r="CH49">
        <v>519</v>
      </c>
      <c r="CI49">
        <v>581</v>
      </c>
      <c r="CJ49">
        <v>438</v>
      </c>
      <c r="CK49">
        <v>582</v>
      </c>
      <c r="CL49">
        <v>527</v>
      </c>
      <c r="CM49">
        <v>539</v>
      </c>
      <c r="CN49">
        <v>525</v>
      </c>
      <c r="CO49">
        <v>543</v>
      </c>
      <c r="CP49">
        <v>438</v>
      </c>
      <c r="CQ49">
        <v>574</v>
      </c>
      <c r="CR49">
        <v>579</v>
      </c>
      <c r="CS49">
        <v>89</v>
      </c>
      <c r="CT49">
        <v>407</v>
      </c>
      <c r="CU49">
        <v>565</v>
      </c>
      <c r="CV49">
        <v>65</v>
      </c>
      <c r="CW49">
        <v>550</v>
      </c>
      <c r="CX49">
        <v>540</v>
      </c>
      <c r="CY49">
        <v>525</v>
      </c>
      <c r="CZ49">
        <v>549</v>
      </c>
      <c r="DA49">
        <v>559</v>
      </c>
      <c r="DB49">
        <v>21</v>
      </c>
      <c r="DC49">
        <v>576</v>
      </c>
      <c r="DD49">
        <v>580</v>
      </c>
      <c r="DE49">
        <v>66</v>
      </c>
      <c r="DF49">
        <v>413</v>
      </c>
      <c r="DG49">
        <v>568</v>
      </c>
      <c r="DH49">
        <v>442</v>
      </c>
      <c r="DI49">
        <v>36</v>
      </c>
      <c r="DJ49">
        <v>48</v>
      </c>
      <c r="DK49">
        <v>461</v>
      </c>
      <c r="DL49">
        <v>160</v>
      </c>
      <c r="DM49">
        <v>72</v>
      </c>
      <c r="DN49">
        <v>440</v>
      </c>
      <c r="DO49">
        <v>411</v>
      </c>
      <c r="DP49">
        <v>369</v>
      </c>
      <c r="DQ49">
        <v>116</v>
      </c>
      <c r="DR49">
        <v>451</v>
      </c>
      <c r="DS49">
        <v>541</v>
      </c>
      <c r="DT49">
        <v>353</v>
      </c>
      <c r="DU49">
        <v>313</v>
      </c>
      <c r="DV49">
        <v>429</v>
      </c>
      <c r="DW49">
        <v>516</v>
      </c>
    </row>
    <row r="50" spans="1:127" x14ac:dyDescent="0.4">
      <c r="A50">
        <v>470</v>
      </c>
      <c r="B50">
        <v>3</v>
      </c>
      <c r="C50" s="1" t="s">
        <v>175</v>
      </c>
      <c r="D50">
        <v>0</v>
      </c>
      <c r="E50">
        <v>605</v>
      </c>
      <c r="F50">
        <v>561</v>
      </c>
      <c r="G50">
        <v>446</v>
      </c>
      <c r="H50">
        <v>357</v>
      </c>
      <c r="I50">
        <v>25</v>
      </c>
      <c r="J50">
        <v>443</v>
      </c>
      <c r="K50">
        <v>536</v>
      </c>
      <c r="L50">
        <v>15</v>
      </c>
      <c r="M50">
        <v>553</v>
      </c>
      <c r="N50">
        <v>549</v>
      </c>
      <c r="O50">
        <v>436</v>
      </c>
      <c r="P50">
        <v>589</v>
      </c>
      <c r="Q50">
        <v>441</v>
      </c>
      <c r="R50">
        <v>555</v>
      </c>
      <c r="S50">
        <v>447</v>
      </c>
      <c r="T50">
        <v>152</v>
      </c>
      <c r="U50">
        <v>19</v>
      </c>
      <c r="V50">
        <v>12</v>
      </c>
      <c r="W50">
        <v>460</v>
      </c>
      <c r="X50">
        <v>426</v>
      </c>
      <c r="Y50">
        <v>423</v>
      </c>
      <c r="Z50">
        <v>522</v>
      </c>
      <c r="AA50">
        <v>423</v>
      </c>
      <c r="AB50">
        <v>555</v>
      </c>
      <c r="AC50">
        <v>573</v>
      </c>
      <c r="AD50">
        <v>3</v>
      </c>
      <c r="AE50">
        <v>554</v>
      </c>
      <c r="AF50">
        <v>461</v>
      </c>
      <c r="AG50">
        <v>529</v>
      </c>
      <c r="AH50">
        <v>545</v>
      </c>
      <c r="AI50">
        <v>92</v>
      </c>
      <c r="AJ50">
        <v>10</v>
      </c>
      <c r="AK50">
        <v>536</v>
      </c>
      <c r="AL50">
        <v>85</v>
      </c>
      <c r="AM50">
        <v>568</v>
      </c>
      <c r="AN50">
        <v>433</v>
      </c>
      <c r="AO50">
        <v>33</v>
      </c>
      <c r="AP50">
        <v>6</v>
      </c>
      <c r="AQ50">
        <v>27</v>
      </c>
      <c r="AR50">
        <v>33</v>
      </c>
      <c r="AS50">
        <v>42</v>
      </c>
      <c r="AT50">
        <v>24</v>
      </c>
      <c r="AU50">
        <v>53</v>
      </c>
      <c r="AV50">
        <v>607</v>
      </c>
      <c r="AW50">
        <v>529</v>
      </c>
      <c r="AX50">
        <v>454</v>
      </c>
      <c r="AY50">
        <v>75</v>
      </c>
      <c r="AZ50">
        <v>512</v>
      </c>
      <c r="BA50">
        <v>14</v>
      </c>
      <c r="BB50">
        <v>322</v>
      </c>
      <c r="BC50">
        <v>529</v>
      </c>
      <c r="BD50">
        <v>398</v>
      </c>
      <c r="BE50">
        <v>579</v>
      </c>
      <c r="BF50">
        <v>567</v>
      </c>
      <c r="BG50">
        <v>466</v>
      </c>
      <c r="BH50">
        <v>527</v>
      </c>
      <c r="BI50">
        <v>5</v>
      </c>
      <c r="BJ50">
        <v>441</v>
      </c>
      <c r="BK50">
        <v>392</v>
      </c>
      <c r="BL50">
        <v>183</v>
      </c>
      <c r="BM50">
        <v>524</v>
      </c>
      <c r="BN50">
        <v>510</v>
      </c>
      <c r="BO50">
        <v>19</v>
      </c>
      <c r="BP50">
        <v>399</v>
      </c>
      <c r="BQ50">
        <v>29</v>
      </c>
      <c r="BR50">
        <v>15</v>
      </c>
      <c r="BS50">
        <v>541</v>
      </c>
      <c r="BT50">
        <v>526</v>
      </c>
      <c r="BU50">
        <v>593</v>
      </c>
      <c r="BV50">
        <v>18</v>
      </c>
      <c r="BW50">
        <v>522</v>
      </c>
      <c r="BX50">
        <v>553</v>
      </c>
      <c r="BY50">
        <v>598</v>
      </c>
      <c r="BZ50">
        <v>563</v>
      </c>
      <c r="CA50">
        <v>534</v>
      </c>
      <c r="CB50">
        <v>119</v>
      </c>
      <c r="CC50">
        <v>475</v>
      </c>
      <c r="CD50">
        <v>455</v>
      </c>
      <c r="CE50">
        <v>551</v>
      </c>
      <c r="CF50">
        <v>100</v>
      </c>
      <c r="CG50">
        <v>21</v>
      </c>
      <c r="CH50">
        <v>496</v>
      </c>
      <c r="CI50">
        <v>566</v>
      </c>
      <c r="CJ50">
        <v>529</v>
      </c>
      <c r="CK50">
        <v>10</v>
      </c>
      <c r="CL50">
        <v>528</v>
      </c>
      <c r="CM50">
        <v>534</v>
      </c>
      <c r="CN50">
        <v>501</v>
      </c>
      <c r="CO50">
        <v>604</v>
      </c>
      <c r="CP50">
        <v>464</v>
      </c>
      <c r="CQ50">
        <v>560</v>
      </c>
      <c r="CR50">
        <v>598</v>
      </c>
      <c r="CS50">
        <v>588</v>
      </c>
      <c r="CT50">
        <v>410</v>
      </c>
      <c r="CU50">
        <v>580</v>
      </c>
      <c r="CV50">
        <v>24</v>
      </c>
      <c r="CW50">
        <v>595</v>
      </c>
      <c r="CX50">
        <v>537</v>
      </c>
      <c r="CY50">
        <v>551</v>
      </c>
      <c r="CZ50">
        <v>585</v>
      </c>
      <c r="DA50">
        <v>550</v>
      </c>
      <c r="DB50">
        <v>63</v>
      </c>
      <c r="DC50">
        <v>33</v>
      </c>
      <c r="DD50">
        <v>595</v>
      </c>
      <c r="DE50">
        <v>597</v>
      </c>
      <c r="DF50">
        <v>17</v>
      </c>
      <c r="DG50">
        <v>557</v>
      </c>
      <c r="DH50">
        <v>392</v>
      </c>
      <c r="DI50">
        <v>37</v>
      </c>
      <c r="DJ50">
        <v>26</v>
      </c>
      <c r="DK50">
        <v>412</v>
      </c>
      <c r="DL50">
        <v>361</v>
      </c>
      <c r="DM50">
        <v>581</v>
      </c>
      <c r="DN50">
        <v>457</v>
      </c>
      <c r="DO50">
        <v>437</v>
      </c>
      <c r="DP50">
        <v>467</v>
      </c>
      <c r="DQ50">
        <v>600</v>
      </c>
      <c r="DR50">
        <v>478</v>
      </c>
      <c r="DS50">
        <v>556</v>
      </c>
      <c r="DT50">
        <v>366</v>
      </c>
      <c r="DU50">
        <v>430</v>
      </c>
      <c r="DV50">
        <v>443</v>
      </c>
      <c r="DW50">
        <v>521</v>
      </c>
    </row>
    <row r="51" spans="1:127" x14ac:dyDescent="0.4">
      <c r="A51">
        <v>193</v>
      </c>
      <c r="B51">
        <v>3</v>
      </c>
      <c r="C51" s="1" t="s">
        <v>176</v>
      </c>
      <c r="D51">
        <v>0</v>
      </c>
      <c r="E51">
        <v>573</v>
      </c>
      <c r="F51">
        <v>567</v>
      </c>
      <c r="G51">
        <v>445</v>
      </c>
      <c r="H51">
        <v>435</v>
      </c>
      <c r="I51">
        <v>465</v>
      </c>
      <c r="J51">
        <v>485</v>
      </c>
      <c r="K51">
        <v>548</v>
      </c>
      <c r="L51">
        <v>83</v>
      </c>
      <c r="M51">
        <v>542</v>
      </c>
      <c r="N51">
        <v>554</v>
      </c>
      <c r="O51">
        <v>448</v>
      </c>
      <c r="P51">
        <v>581</v>
      </c>
      <c r="Q51">
        <v>473</v>
      </c>
      <c r="R51">
        <v>22</v>
      </c>
      <c r="S51">
        <v>471</v>
      </c>
      <c r="T51">
        <v>229</v>
      </c>
      <c r="U51">
        <v>602</v>
      </c>
      <c r="V51">
        <v>89</v>
      </c>
      <c r="W51">
        <v>476</v>
      </c>
      <c r="X51">
        <v>461</v>
      </c>
      <c r="Y51">
        <v>454</v>
      </c>
      <c r="Z51">
        <v>519</v>
      </c>
      <c r="AA51">
        <v>420</v>
      </c>
      <c r="AB51">
        <v>566</v>
      </c>
      <c r="AC51">
        <v>583</v>
      </c>
      <c r="AD51">
        <v>68</v>
      </c>
      <c r="AE51">
        <v>25</v>
      </c>
      <c r="AF51">
        <v>478</v>
      </c>
      <c r="AG51">
        <v>556</v>
      </c>
      <c r="AH51">
        <v>530</v>
      </c>
      <c r="AI51">
        <v>60</v>
      </c>
      <c r="AJ51">
        <v>487</v>
      </c>
      <c r="AK51">
        <v>517</v>
      </c>
      <c r="AL51">
        <v>37</v>
      </c>
      <c r="AM51">
        <v>125</v>
      </c>
      <c r="AN51">
        <v>447</v>
      </c>
      <c r="AO51">
        <v>22</v>
      </c>
      <c r="AP51">
        <v>132</v>
      </c>
      <c r="AQ51">
        <v>549</v>
      </c>
      <c r="AR51">
        <v>17</v>
      </c>
      <c r="AS51">
        <v>72</v>
      </c>
      <c r="AT51">
        <v>6</v>
      </c>
      <c r="AU51">
        <v>116</v>
      </c>
      <c r="AV51">
        <v>179</v>
      </c>
      <c r="AW51">
        <v>530</v>
      </c>
      <c r="AX51">
        <v>426</v>
      </c>
      <c r="AY51">
        <v>81</v>
      </c>
      <c r="AZ51">
        <v>530</v>
      </c>
      <c r="BA51">
        <v>588</v>
      </c>
      <c r="BB51">
        <v>452</v>
      </c>
      <c r="BC51">
        <v>513</v>
      </c>
      <c r="BD51">
        <v>436</v>
      </c>
      <c r="BE51">
        <v>589</v>
      </c>
      <c r="BF51">
        <v>49</v>
      </c>
      <c r="BG51">
        <v>434</v>
      </c>
      <c r="BH51">
        <v>501</v>
      </c>
      <c r="BI51">
        <v>601</v>
      </c>
      <c r="BJ51">
        <v>436</v>
      </c>
      <c r="BK51">
        <v>453</v>
      </c>
      <c r="BL51">
        <v>612</v>
      </c>
      <c r="BM51">
        <v>535</v>
      </c>
      <c r="BN51">
        <v>534</v>
      </c>
      <c r="BO51">
        <v>553</v>
      </c>
      <c r="BP51">
        <v>460</v>
      </c>
      <c r="BQ51">
        <v>549</v>
      </c>
      <c r="BR51">
        <v>462</v>
      </c>
      <c r="BS51">
        <v>549</v>
      </c>
      <c r="BT51">
        <v>536</v>
      </c>
      <c r="BU51">
        <v>585</v>
      </c>
      <c r="BV51">
        <v>549</v>
      </c>
      <c r="BW51">
        <v>37</v>
      </c>
      <c r="BX51">
        <v>585</v>
      </c>
      <c r="BY51">
        <v>613</v>
      </c>
      <c r="BZ51">
        <v>560</v>
      </c>
      <c r="CA51">
        <v>556</v>
      </c>
      <c r="CB51">
        <v>611</v>
      </c>
      <c r="CC51">
        <v>486</v>
      </c>
      <c r="CD51">
        <v>475</v>
      </c>
      <c r="CE51">
        <v>577</v>
      </c>
      <c r="CF51">
        <v>107</v>
      </c>
      <c r="CG51">
        <v>24</v>
      </c>
      <c r="CH51">
        <v>539</v>
      </c>
      <c r="CI51">
        <v>583</v>
      </c>
      <c r="CJ51">
        <v>546</v>
      </c>
      <c r="CK51">
        <v>584</v>
      </c>
      <c r="CL51">
        <v>533</v>
      </c>
      <c r="CM51">
        <v>554</v>
      </c>
      <c r="CN51">
        <v>558</v>
      </c>
      <c r="CO51">
        <v>612</v>
      </c>
      <c r="CP51">
        <v>473</v>
      </c>
      <c r="CQ51">
        <v>24</v>
      </c>
      <c r="CR51">
        <v>596</v>
      </c>
      <c r="CS51">
        <v>589</v>
      </c>
      <c r="CT51">
        <v>471</v>
      </c>
      <c r="CU51">
        <v>583</v>
      </c>
      <c r="CV51">
        <v>69</v>
      </c>
      <c r="CW51">
        <v>614</v>
      </c>
      <c r="CX51">
        <v>552</v>
      </c>
      <c r="CY51">
        <v>539</v>
      </c>
      <c r="CZ51">
        <v>580</v>
      </c>
      <c r="DA51">
        <v>51</v>
      </c>
      <c r="DB51">
        <v>616</v>
      </c>
      <c r="DC51">
        <v>596</v>
      </c>
      <c r="DD51">
        <v>593</v>
      </c>
      <c r="DE51">
        <v>102</v>
      </c>
      <c r="DF51">
        <v>456</v>
      </c>
      <c r="DG51">
        <v>586</v>
      </c>
      <c r="DH51">
        <v>463</v>
      </c>
      <c r="DI51">
        <v>77</v>
      </c>
      <c r="DJ51">
        <v>68</v>
      </c>
      <c r="DK51">
        <v>481</v>
      </c>
      <c r="DL51">
        <v>606</v>
      </c>
      <c r="DM51">
        <v>586</v>
      </c>
      <c r="DN51">
        <v>438</v>
      </c>
      <c r="DO51">
        <v>436</v>
      </c>
      <c r="DP51">
        <v>484</v>
      </c>
      <c r="DQ51">
        <v>611</v>
      </c>
      <c r="DR51">
        <v>463</v>
      </c>
      <c r="DS51">
        <v>565</v>
      </c>
      <c r="DT51">
        <v>414</v>
      </c>
      <c r="DU51">
        <v>444</v>
      </c>
      <c r="DV51">
        <v>441</v>
      </c>
      <c r="DW51">
        <v>551</v>
      </c>
    </row>
    <row r="52" spans="1:127" x14ac:dyDescent="0.4">
      <c r="A52">
        <v>256</v>
      </c>
      <c r="B52">
        <v>3</v>
      </c>
      <c r="C52" s="1" t="s">
        <v>177</v>
      </c>
      <c r="D52">
        <v>0</v>
      </c>
      <c r="E52">
        <v>619</v>
      </c>
      <c r="F52">
        <v>621</v>
      </c>
      <c r="G52">
        <v>493</v>
      </c>
      <c r="H52">
        <v>20</v>
      </c>
      <c r="I52">
        <v>24</v>
      </c>
      <c r="J52">
        <v>503</v>
      </c>
      <c r="K52">
        <v>576</v>
      </c>
      <c r="L52">
        <v>263</v>
      </c>
      <c r="M52">
        <v>38</v>
      </c>
      <c r="N52">
        <v>619</v>
      </c>
      <c r="O52">
        <v>492</v>
      </c>
      <c r="P52">
        <v>90</v>
      </c>
      <c r="Q52">
        <v>16</v>
      </c>
      <c r="R52">
        <v>7</v>
      </c>
      <c r="S52">
        <v>502</v>
      </c>
      <c r="T52">
        <v>620</v>
      </c>
      <c r="U52">
        <v>78</v>
      </c>
      <c r="V52">
        <v>357</v>
      </c>
      <c r="W52">
        <v>82</v>
      </c>
      <c r="X52">
        <v>476</v>
      </c>
      <c r="Y52">
        <v>488</v>
      </c>
      <c r="Z52">
        <v>569</v>
      </c>
      <c r="AA52">
        <v>16</v>
      </c>
      <c r="AB52">
        <v>614</v>
      </c>
      <c r="AC52">
        <v>21</v>
      </c>
      <c r="AD52">
        <v>594</v>
      </c>
      <c r="AE52">
        <v>24</v>
      </c>
      <c r="AF52">
        <v>509</v>
      </c>
      <c r="AG52">
        <v>609</v>
      </c>
      <c r="AH52">
        <v>103</v>
      </c>
      <c r="AI52">
        <v>15</v>
      </c>
      <c r="AJ52">
        <v>512</v>
      </c>
      <c r="AK52">
        <v>617</v>
      </c>
      <c r="AL52">
        <v>538</v>
      </c>
      <c r="AM52">
        <v>601</v>
      </c>
      <c r="AN52">
        <v>484</v>
      </c>
      <c r="AO52">
        <v>18</v>
      </c>
      <c r="AP52">
        <v>42</v>
      </c>
      <c r="AQ52">
        <v>99</v>
      </c>
      <c r="AR52">
        <v>21</v>
      </c>
      <c r="AS52">
        <v>34</v>
      </c>
      <c r="AT52">
        <v>11</v>
      </c>
      <c r="AU52">
        <v>22</v>
      </c>
      <c r="AV52">
        <v>5</v>
      </c>
      <c r="AW52">
        <v>573</v>
      </c>
      <c r="AX52">
        <v>483</v>
      </c>
      <c r="AY52">
        <v>127</v>
      </c>
      <c r="AZ52">
        <v>18</v>
      </c>
      <c r="BA52">
        <v>619</v>
      </c>
      <c r="BB52">
        <v>497</v>
      </c>
      <c r="BC52">
        <v>31</v>
      </c>
      <c r="BD52">
        <v>21</v>
      </c>
      <c r="BE52">
        <v>610</v>
      </c>
      <c r="BF52">
        <v>7</v>
      </c>
      <c r="BG52">
        <v>485</v>
      </c>
      <c r="BH52">
        <v>88</v>
      </c>
      <c r="BI52">
        <v>32</v>
      </c>
      <c r="BJ52">
        <v>492</v>
      </c>
      <c r="BK52">
        <v>496</v>
      </c>
      <c r="BL52">
        <v>621</v>
      </c>
      <c r="BM52">
        <v>611</v>
      </c>
      <c r="BN52">
        <v>130</v>
      </c>
      <c r="BO52">
        <v>581</v>
      </c>
      <c r="BP52">
        <v>496</v>
      </c>
      <c r="BQ52">
        <v>109</v>
      </c>
      <c r="BR52">
        <v>112</v>
      </c>
      <c r="BS52">
        <v>613</v>
      </c>
      <c r="BT52">
        <v>622</v>
      </c>
      <c r="BU52">
        <v>623</v>
      </c>
      <c r="BV52">
        <v>32</v>
      </c>
      <c r="BW52">
        <v>38</v>
      </c>
      <c r="BX52">
        <v>152</v>
      </c>
      <c r="BY52">
        <v>618</v>
      </c>
      <c r="BZ52">
        <v>85</v>
      </c>
      <c r="CA52">
        <v>578</v>
      </c>
      <c r="CB52">
        <v>114</v>
      </c>
      <c r="CC52">
        <v>506</v>
      </c>
      <c r="CD52">
        <v>12</v>
      </c>
      <c r="CE52">
        <v>617</v>
      </c>
      <c r="CF52">
        <v>616</v>
      </c>
      <c r="CG52">
        <v>2</v>
      </c>
      <c r="CH52">
        <v>568</v>
      </c>
      <c r="CI52">
        <v>610</v>
      </c>
      <c r="CJ52">
        <v>12</v>
      </c>
      <c r="CK52">
        <v>98</v>
      </c>
      <c r="CL52">
        <v>578</v>
      </c>
      <c r="CM52">
        <v>572</v>
      </c>
      <c r="CN52">
        <v>579</v>
      </c>
      <c r="CO52">
        <v>622</v>
      </c>
      <c r="CP52">
        <v>485</v>
      </c>
      <c r="CQ52">
        <v>615</v>
      </c>
      <c r="CR52">
        <v>58</v>
      </c>
      <c r="CS52">
        <v>86</v>
      </c>
      <c r="CT52">
        <v>508</v>
      </c>
      <c r="CU52">
        <v>615</v>
      </c>
      <c r="CV52">
        <v>18</v>
      </c>
      <c r="CW52">
        <v>620</v>
      </c>
      <c r="CX52">
        <v>614</v>
      </c>
      <c r="CY52">
        <v>124</v>
      </c>
      <c r="CZ52">
        <v>40</v>
      </c>
      <c r="DA52">
        <v>415</v>
      </c>
      <c r="DB52">
        <v>36</v>
      </c>
      <c r="DC52">
        <v>136</v>
      </c>
      <c r="DD52">
        <v>618</v>
      </c>
      <c r="DE52">
        <v>603</v>
      </c>
      <c r="DF52">
        <v>481</v>
      </c>
      <c r="DG52">
        <v>12</v>
      </c>
      <c r="DH52">
        <v>90</v>
      </c>
      <c r="DI52">
        <v>59</v>
      </c>
      <c r="DJ52">
        <v>66</v>
      </c>
      <c r="DK52">
        <v>489</v>
      </c>
      <c r="DL52">
        <v>600</v>
      </c>
      <c r="DM52">
        <v>593</v>
      </c>
      <c r="DN52">
        <v>487</v>
      </c>
      <c r="DO52">
        <v>476</v>
      </c>
      <c r="DP52">
        <v>498</v>
      </c>
      <c r="DQ52">
        <v>422</v>
      </c>
      <c r="DR52">
        <v>514</v>
      </c>
      <c r="DS52">
        <v>95</v>
      </c>
      <c r="DT52">
        <v>87</v>
      </c>
      <c r="DU52">
        <v>491</v>
      </c>
      <c r="DV52">
        <v>479</v>
      </c>
      <c r="DW52">
        <v>577</v>
      </c>
    </row>
    <row r="53" spans="1:127" x14ac:dyDescent="0.4">
      <c r="A53">
        <v>468</v>
      </c>
      <c r="B53">
        <v>3</v>
      </c>
      <c r="C53" s="1" t="s">
        <v>178</v>
      </c>
      <c r="D53">
        <v>0</v>
      </c>
      <c r="E53">
        <v>70</v>
      </c>
      <c r="F53">
        <v>106</v>
      </c>
      <c r="G53">
        <v>505</v>
      </c>
      <c r="H53">
        <v>496</v>
      </c>
      <c r="I53">
        <v>496</v>
      </c>
      <c r="J53">
        <v>511</v>
      </c>
      <c r="K53">
        <v>361</v>
      </c>
      <c r="L53">
        <v>60</v>
      </c>
      <c r="M53">
        <v>243</v>
      </c>
      <c r="N53">
        <v>185</v>
      </c>
      <c r="O53">
        <v>240</v>
      </c>
      <c r="P53">
        <v>239</v>
      </c>
      <c r="Q53">
        <v>505</v>
      </c>
      <c r="R53">
        <v>229</v>
      </c>
      <c r="S53">
        <v>159</v>
      </c>
      <c r="T53">
        <v>334</v>
      </c>
      <c r="U53">
        <v>333</v>
      </c>
      <c r="V53">
        <v>200</v>
      </c>
      <c r="W53">
        <v>205</v>
      </c>
      <c r="X53">
        <v>493</v>
      </c>
      <c r="Y53">
        <v>500</v>
      </c>
      <c r="Z53">
        <v>615</v>
      </c>
      <c r="AA53">
        <v>284</v>
      </c>
      <c r="AB53">
        <v>188</v>
      </c>
      <c r="AC53">
        <v>96</v>
      </c>
      <c r="AD53">
        <v>321</v>
      </c>
      <c r="AE53">
        <v>299</v>
      </c>
      <c r="AF53">
        <v>518</v>
      </c>
      <c r="AG53">
        <v>238</v>
      </c>
      <c r="AH53">
        <v>303</v>
      </c>
      <c r="AI53">
        <v>134</v>
      </c>
      <c r="AJ53">
        <v>167</v>
      </c>
      <c r="AK53">
        <v>243</v>
      </c>
      <c r="AL53">
        <v>370</v>
      </c>
      <c r="AM53">
        <v>388</v>
      </c>
      <c r="AN53">
        <v>491</v>
      </c>
      <c r="AO53">
        <v>60</v>
      </c>
      <c r="AP53">
        <v>416</v>
      </c>
      <c r="AQ53">
        <v>145</v>
      </c>
      <c r="AR53">
        <v>65</v>
      </c>
      <c r="AS53">
        <v>195</v>
      </c>
      <c r="AT53">
        <v>176</v>
      </c>
      <c r="AU53">
        <v>194</v>
      </c>
      <c r="AV53">
        <v>455</v>
      </c>
      <c r="AW53">
        <v>217</v>
      </c>
      <c r="AX53">
        <v>173</v>
      </c>
      <c r="AY53">
        <v>133</v>
      </c>
      <c r="AZ53">
        <v>68</v>
      </c>
      <c r="BA53">
        <v>131</v>
      </c>
      <c r="BB53">
        <v>193</v>
      </c>
      <c r="BC53">
        <v>303</v>
      </c>
      <c r="BD53">
        <v>514</v>
      </c>
      <c r="BE53">
        <v>166</v>
      </c>
      <c r="BF53">
        <v>281</v>
      </c>
      <c r="BG53">
        <v>341</v>
      </c>
      <c r="BH53">
        <v>69</v>
      </c>
      <c r="BI53">
        <v>352</v>
      </c>
      <c r="BJ53">
        <v>505</v>
      </c>
      <c r="BK53">
        <v>505</v>
      </c>
      <c r="BL53">
        <v>354</v>
      </c>
      <c r="BM53">
        <v>133</v>
      </c>
      <c r="BN53">
        <v>623</v>
      </c>
      <c r="BO53">
        <v>618</v>
      </c>
      <c r="BP53">
        <v>266</v>
      </c>
      <c r="BQ53">
        <v>329</v>
      </c>
      <c r="BR53">
        <v>310</v>
      </c>
      <c r="BS53">
        <v>246</v>
      </c>
      <c r="BT53">
        <v>213</v>
      </c>
      <c r="BU53">
        <v>254</v>
      </c>
      <c r="BV53">
        <v>95</v>
      </c>
      <c r="BW53">
        <v>118</v>
      </c>
      <c r="BX53">
        <v>343</v>
      </c>
      <c r="BY53">
        <v>298</v>
      </c>
      <c r="BZ53">
        <v>315</v>
      </c>
      <c r="CA53">
        <v>244</v>
      </c>
      <c r="CB53">
        <v>305</v>
      </c>
      <c r="CC53">
        <v>210</v>
      </c>
      <c r="CD53">
        <v>177</v>
      </c>
      <c r="CE53">
        <v>333</v>
      </c>
      <c r="CF53">
        <v>26</v>
      </c>
      <c r="CG53">
        <v>87</v>
      </c>
      <c r="CH53">
        <v>140</v>
      </c>
      <c r="CI53">
        <v>318</v>
      </c>
      <c r="CJ53">
        <v>617</v>
      </c>
      <c r="CK53">
        <v>294</v>
      </c>
      <c r="CL53">
        <v>245</v>
      </c>
      <c r="CM53">
        <v>264</v>
      </c>
      <c r="CN53">
        <v>204</v>
      </c>
      <c r="CO53">
        <v>83</v>
      </c>
      <c r="CP53">
        <v>496</v>
      </c>
      <c r="CQ53">
        <v>271</v>
      </c>
      <c r="CR53">
        <v>224</v>
      </c>
      <c r="CS53">
        <v>330</v>
      </c>
      <c r="CT53">
        <v>515</v>
      </c>
      <c r="CU53">
        <v>118</v>
      </c>
      <c r="CV53">
        <v>28</v>
      </c>
      <c r="CW53">
        <v>275</v>
      </c>
      <c r="CX53">
        <v>136</v>
      </c>
      <c r="CY53">
        <v>330</v>
      </c>
      <c r="CZ53">
        <v>393</v>
      </c>
      <c r="DA53">
        <v>141</v>
      </c>
      <c r="DB53">
        <v>11</v>
      </c>
      <c r="DC53">
        <v>12</v>
      </c>
      <c r="DD53">
        <v>335</v>
      </c>
      <c r="DE53">
        <v>325</v>
      </c>
      <c r="DF53">
        <v>492</v>
      </c>
      <c r="DG53">
        <v>247</v>
      </c>
      <c r="DH53">
        <v>495</v>
      </c>
      <c r="DI53">
        <v>315</v>
      </c>
      <c r="DJ53">
        <v>31</v>
      </c>
      <c r="DK53">
        <v>498</v>
      </c>
      <c r="DL53">
        <v>356</v>
      </c>
      <c r="DM53">
        <v>120</v>
      </c>
      <c r="DN53">
        <v>197</v>
      </c>
      <c r="DO53">
        <v>165</v>
      </c>
      <c r="DP53">
        <v>190</v>
      </c>
      <c r="DQ53">
        <v>385</v>
      </c>
      <c r="DR53">
        <v>196</v>
      </c>
      <c r="DS53">
        <v>340</v>
      </c>
      <c r="DT53">
        <v>192</v>
      </c>
      <c r="DU53">
        <v>200</v>
      </c>
      <c r="DV53">
        <v>336</v>
      </c>
      <c r="DW53">
        <v>384</v>
      </c>
    </row>
    <row r="54" spans="1:127" x14ac:dyDescent="0.4">
      <c r="A54">
        <v>247</v>
      </c>
      <c r="B54">
        <v>3</v>
      </c>
      <c r="C54" s="1" t="s">
        <v>179</v>
      </c>
      <c r="D54">
        <v>0</v>
      </c>
      <c r="E54">
        <v>622</v>
      </c>
      <c r="F54">
        <v>623</v>
      </c>
      <c r="G54">
        <v>604</v>
      </c>
      <c r="H54">
        <v>13</v>
      </c>
      <c r="I54">
        <v>109</v>
      </c>
      <c r="J54">
        <v>506</v>
      </c>
      <c r="K54">
        <v>616</v>
      </c>
      <c r="L54">
        <v>567</v>
      </c>
      <c r="M54">
        <v>615</v>
      </c>
      <c r="N54">
        <v>533</v>
      </c>
      <c r="O54">
        <v>493</v>
      </c>
      <c r="P54">
        <v>623</v>
      </c>
      <c r="Q54">
        <v>497</v>
      </c>
      <c r="R54">
        <v>5</v>
      </c>
      <c r="S54">
        <v>505</v>
      </c>
      <c r="T54">
        <v>619</v>
      </c>
      <c r="U54">
        <v>31</v>
      </c>
      <c r="V54">
        <v>83</v>
      </c>
      <c r="W54">
        <v>83</v>
      </c>
      <c r="X54">
        <v>480</v>
      </c>
      <c r="Y54">
        <v>491</v>
      </c>
      <c r="Z54">
        <v>616</v>
      </c>
      <c r="AA54">
        <v>89</v>
      </c>
      <c r="AB54">
        <v>623</v>
      </c>
      <c r="AC54">
        <v>99</v>
      </c>
      <c r="AD54">
        <v>612</v>
      </c>
      <c r="AE54">
        <v>15</v>
      </c>
      <c r="AF54">
        <v>99</v>
      </c>
      <c r="AG54">
        <v>610</v>
      </c>
      <c r="AH54">
        <v>614</v>
      </c>
      <c r="AI54">
        <v>101</v>
      </c>
      <c r="AJ54">
        <v>513</v>
      </c>
      <c r="AK54">
        <v>619</v>
      </c>
      <c r="AL54">
        <v>599</v>
      </c>
      <c r="AM54">
        <v>623</v>
      </c>
      <c r="AN54">
        <v>98</v>
      </c>
      <c r="AO54">
        <v>21</v>
      </c>
      <c r="AP54">
        <v>22</v>
      </c>
      <c r="AQ54">
        <v>214</v>
      </c>
      <c r="AR54">
        <v>30</v>
      </c>
      <c r="AS54">
        <v>19</v>
      </c>
      <c r="AT54">
        <v>13</v>
      </c>
      <c r="AU54">
        <v>11</v>
      </c>
      <c r="AV54">
        <v>614</v>
      </c>
      <c r="AW54">
        <v>623</v>
      </c>
      <c r="AX54">
        <v>486</v>
      </c>
      <c r="AY54">
        <v>148</v>
      </c>
      <c r="AZ54">
        <v>611</v>
      </c>
      <c r="BA54">
        <v>623</v>
      </c>
      <c r="BB54">
        <v>501</v>
      </c>
      <c r="BC54">
        <v>613</v>
      </c>
      <c r="BD54">
        <v>112</v>
      </c>
      <c r="BE54">
        <v>612</v>
      </c>
      <c r="BF54">
        <v>14</v>
      </c>
      <c r="BG54">
        <v>486</v>
      </c>
      <c r="BH54">
        <v>15</v>
      </c>
      <c r="BI54">
        <v>13</v>
      </c>
      <c r="BJ54">
        <v>496</v>
      </c>
      <c r="BK54">
        <v>497</v>
      </c>
      <c r="BL54">
        <v>623</v>
      </c>
      <c r="BM54">
        <v>612</v>
      </c>
      <c r="BN54">
        <v>578</v>
      </c>
      <c r="BO54">
        <v>134</v>
      </c>
      <c r="BP54">
        <v>497</v>
      </c>
      <c r="BQ54">
        <v>104</v>
      </c>
      <c r="BR54">
        <v>114</v>
      </c>
      <c r="BS54">
        <v>614</v>
      </c>
      <c r="BT54">
        <v>623</v>
      </c>
      <c r="BU54">
        <v>570</v>
      </c>
      <c r="BV54">
        <v>111</v>
      </c>
      <c r="BW54">
        <v>33</v>
      </c>
      <c r="BX54">
        <v>436</v>
      </c>
      <c r="BY54">
        <v>623</v>
      </c>
      <c r="BZ54">
        <v>88</v>
      </c>
      <c r="CA54">
        <v>585</v>
      </c>
      <c r="CB54">
        <v>620</v>
      </c>
      <c r="CC54">
        <v>507</v>
      </c>
      <c r="CD54">
        <v>8</v>
      </c>
      <c r="CE54">
        <v>560</v>
      </c>
      <c r="CF54">
        <v>591</v>
      </c>
      <c r="CG54">
        <v>1</v>
      </c>
      <c r="CH54">
        <v>608</v>
      </c>
      <c r="CI54">
        <v>613</v>
      </c>
      <c r="CJ54">
        <v>131</v>
      </c>
      <c r="CK54">
        <v>105</v>
      </c>
      <c r="CL54">
        <v>622</v>
      </c>
      <c r="CM54">
        <v>617</v>
      </c>
      <c r="CN54">
        <v>617</v>
      </c>
      <c r="CO54">
        <v>619</v>
      </c>
      <c r="CP54">
        <v>491</v>
      </c>
      <c r="CQ54">
        <v>618</v>
      </c>
      <c r="CR54">
        <v>623</v>
      </c>
      <c r="CS54">
        <v>615</v>
      </c>
      <c r="CT54">
        <v>507</v>
      </c>
      <c r="CU54">
        <v>618</v>
      </c>
      <c r="CV54">
        <v>16</v>
      </c>
      <c r="CW54">
        <v>623</v>
      </c>
      <c r="CX54">
        <v>615</v>
      </c>
      <c r="CY54">
        <v>584</v>
      </c>
      <c r="CZ54">
        <v>15</v>
      </c>
      <c r="DA54">
        <v>616</v>
      </c>
      <c r="DB54">
        <v>83</v>
      </c>
      <c r="DC54">
        <v>528</v>
      </c>
      <c r="DD54">
        <v>621</v>
      </c>
      <c r="DE54">
        <v>623</v>
      </c>
      <c r="DF54">
        <v>485</v>
      </c>
      <c r="DG54">
        <v>18</v>
      </c>
      <c r="DH54">
        <v>92</v>
      </c>
      <c r="DI54">
        <v>565</v>
      </c>
      <c r="DJ54">
        <v>83</v>
      </c>
      <c r="DK54">
        <v>491</v>
      </c>
      <c r="DL54">
        <v>619</v>
      </c>
      <c r="DM54">
        <v>623</v>
      </c>
      <c r="DN54">
        <v>488</v>
      </c>
      <c r="DO54">
        <v>480</v>
      </c>
      <c r="DP54">
        <v>500</v>
      </c>
      <c r="DQ54">
        <v>619</v>
      </c>
      <c r="DR54">
        <v>515</v>
      </c>
      <c r="DS54">
        <v>618</v>
      </c>
      <c r="DT54">
        <v>88</v>
      </c>
      <c r="DU54">
        <v>495</v>
      </c>
      <c r="DV54">
        <v>481</v>
      </c>
      <c r="DW54">
        <v>621</v>
      </c>
    </row>
    <row r="55" spans="1:127" x14ac:dyDescent="0.4">
      <c r="A55">
        <v>62</v>
      </c>
      <c r="B55">
        <v>3</v>
      </c>
      <c r="C55" s="1" t="s">
        <v>180</v>
      </c>
      <c r="D55">
        <v>0</v>
      </c>
      <c r="E55">
        <v>446</v>
      </c>
      <c r="F55">
        <v>304</v>
      </c>
      <c r="G55">
        <v>193</v>
      </c>
      <c r="H55">
        <v>281</v>
      </c>
      <c r="I55">
        <v>511</v>
      </c>
      <c r="J55">
        <v>217</v>
      </c>
      <c r="K55">
        <v>144</v>
      </c>
      <c r="L55">
        <v>202</v>
      </c>
      <c r="M55">
        <v>152</v>
      </c>
      <c r="N55">
        <v>266</v>
      </c>
      <c r="O55">
        <v>511</v>
      </c>
      <c r="P55">
        <v>280</v>
      </c>
      <c r="Q55">
        <v>218</v>
      </c>
      <c r="R55">
        <v>254</v>
      </c>
      <c r="S55">
        <v>519</v>
      </c>
      <c r="T55">
        <v>362</v>
      </c>
      <c r="U55">
        <v>272</v>
      </c>
      <c r="V55">
        <v>139</v>
      </c>
      <c r="W55">
        <v>197</v>
      </c>
      <c r="X55">
        <v>508</v>
      </c>
      <c r="Y55">
        <v>222</v>
      </c>
      <c r="Z55">
        <v>591</v>
      </c>
      <c r="AA55">
        <v>269</v>
      </c>
      <c r="AB55">
        <v>20</v>
      </c>
      <c r="AC55">
        <v>8</v>
      </c>
      <c r="AD55">
        <v>1</v>
      </c>
      <c r="AE55">
        <v>7</v>
      </c>
      <c r="AF55">
        <v>527</v>
      </c>
      <c r="AG55">
        <v>164</v>
      </c>
      <c r="AH55">
        <v>233</v>
      </c>
      <c r="AI55">
        <v>394</v>
      </c>
      <c r="AJ55">
        <v>530</v>
      </c>
      <c r="AK55">
        <v>585</v>
      </c>
      <c r="AL55">
        <v>124</v>
      </c>
      <c r="AM55">
        <v>389</v>
      </c>
      <c r="AN55">
        <v>509</v>
      </c>
      <c r="AO55">
        <v>195</v>
      </c>
      <c r="AP55">
        <v>438</v>
      </c>
      <c r="AQ55">
        <v>261</v>
      </c>
      <c r="AR55">
        <v>196</v>
      </c>
      <c r="AS55">
        <v>310</v>
      </c>
      <c r="AT55">
        <v>118</v>
      </c>
      <c r="AU55">
        <v>375</v>
      </c>
      <c r="AV55">
        <v>416</v>
      </c>
      <c r="AW55">
        <v>339</v>
      </c>
      <c r="AX55">
        <v>511</v>
      </c>
      <c r="AY55">
        <v>156</v>
      </c>
      <c r="AZ55">
        <v>237</v>
      </c>
      <c r="BA55">
        <v>236</v>
      </c>
      <c r="BB55">
        <v>201</v>
      </c>
      <c r="BC55">
        <v>249</v>
      </c>
      <c r="BD55">
        <v>526</v>
      </c>
      <c r="BE55">
        <v>265</v>
      </c>
      <c r="BF55">
        <v>294</v>
      </c>
      <c r="BG55">
        <v>246</v>
      </c>
      <c r="BH55">
        <v>572</v>
      </c>
      <c r="BI55">
        <v>342</v>
      </c>
      <c r="BJ55">
        <v>192</v>
      </c>
      <c r="BK55">
        <v>517</v>
      </c>
      <c r="BL55">
        <v>299</v>
      </c>
      <c r="BM55">
        <v>349</v>
      </c>
      <c r="BN55">
        <v>382</v>
      </c>
      <c r="BO55">
        <v>596</v>
      </c>
      <c r="BP55">
        <v>510</v>
      </c>
      <c r="BQ55">
        <v>285</v>
      </c>
      <c r="BR55">
        <v>522</v>
      </c>
      <c r="BS55">
        <v>243</v>
      </c>
      <c r="BT55">
        <v>596</v>
      </c>
      <c r="BU55">
        <v>301</v>
      </c>
      <c r="BV55">
        <v>289</v>
      </c>
      <c r="BW55">
        <v>131</v>
      </c>
      <c r="BX55">
        <v>190</v>
      </c>
      <c r="BY55">
        <v>303</v>
      </c>
      <c r="BZ55">
        <v>330</v>
      </c>
      <c r="CA55">
        <v>291</v>
      </c>
      <c r="CB55">
        <v>367</v>
      </c>
      <c r="CC55">
        <v>263</v>
      </c>
      <c r="CD55">
        <v>183</v>
      </c>
      <c r="CE55">
        <v>205</v>
      </c>
      <c r="CF55">
        <v>227</v>
      </c>
      <c r="CG55">
        <v>167</v>
      </c>
      <c r="CH55">
        <v>149</v>
      </c>
      <c r="CI55">
        <v>372</v>
      </c>
      <c r="CJ55">
        <v>330</v>
      </c>
      <c r="CK55">
        <v>300</v>
      </c>
      <c r="CL55">
        <v>143</v>
      </c>
      <c r="CM55">
        <v>590</v>
      </c>
      <c r="CN55">
        <v>378</v>
      </c>
      <c r="CO55">
        <v>389</v>
      </c>
      <c r="CP55">
        <v>209</v>
      </c>
      <c r="CQ55">
        <v>123</v>
      </c>
      <c r="CR55">
        <v>355</v>
      </c>
      <c r="CS55">
        <v>334</v>
      </c>
      <c r="CT55">
        <v>526</v>
      </c>
      <c r="CU55">
        <v>176</v>
      </c>
      <c r="CV55">
        <v>299</v>
      </c>
      <c r="CW55">
        <v>385</v>
      </c>
      <c r="CX55">
        <v>205</v>
      </c>
      <c r="CY55">
        <v>295</v>
      </c>
      <c r="CZ55">
        <v>335</v>
      </c>
      <c r="DA55">
        <v>193</v>
      </c>
      <c r="DB55">
        <v>427</v>
      </c>
      <c r="DC55">
        <v>385</v>
      </c>
      <c r="DD55">
        <v>360</v>
      </c>
      <c r="DE55">
        <v>261</v>
      </c>
      <c r="DF55">
        <v>241</v>
      </c>
      <c r="DG55">
        <v>139</v>
      </c>
      <c r="DH55">
        <v>505</v>
      </c>
      <c r="DI55">
        <v>348</v>
      </c>
      <c r="DJ55">
        <v>317</v>
      </c>
      <c r="DK55">
        <v>240</v>
      </c>
      <c r="DL55">
        <v>337</v>
      </c>
      <c r="DM55">
        <v>391</v>
      </c>
      <c r="DN55">
        <v>306</v>
      </c>
      <c r="DO55">
        <v>186</v>
      </c>
      <c r="DP55">
        <v>269</v>
      </c>
      <c r="DQ55">
        <v>374</v>
      </c>
      <c r="DR55">
        <v>294</v>
      </c>
      <c r="DS55">
        <v>173</v>
      </c>
      <c r="DT55">
        <v>511</v>
      </c>
      <c r="DU55">
        <v>511</v>
      </c>
      <c r="DV55">
        <v>182</v>
      </c>
      <c r="DW55">
        <v>185</v>
      </c>
    </row>
    <row r="56" spans="1:127" x14ac:dyDescent="0.4">
      <c r="A56">
        <v>191</v>
      </c>
      <c r="B56">
        <v>3</v>
      </c>
      <c r="C56" s="1" t="s">
        <v>181</v>
      </c>
      <c r="D56">
        <v>0</v>
      </c>
      <c r="E56">
        <v>257</v>
      </c>
      <c r="F56">
        <v>551</v>
      </c>
      <c r="G56">
        <v>322</v>
      </c>
      <c r="H56">
        <v>382</v>
      </c>
      <c r="I56">
        <v>264</v>
      </c>
      <c r="J56">
        <v>250</v>
      </c>
      <c r="K56">
        <v>428</v>
      </c>
      <c r="L56">
        <v>518</v>
      </c>
      <c r="M56">
        <v>463</v>
      </c>
      <c r="N56">
        <v>445</v>
      </c>
      <c r="O56">
        <v>428</v>
      </c>
      <c r="P56">
        <v>541</v>
      </c>
      <c r="Q56">
        <v>456</v>
      </c>
      <c r="R56">
        <v>541</v>
      </c>
      <c r="S56">
        <v>412</v>
      </c>
      <c r="T56">
        <v>574</v>
      </c>
      <c r="U56">
        <v>16</v>
      </c>
      <c r="V56">
        <v>13</v>
      </c>
      <c r="W56">
        <v>11</v>
      </c>
      <c r="X56">
        <v>369</v>
      </c>
      <c r="Y56">
        <v>35</v>
      </c>
      <c r="Z56">
        <v>400</v>
      </c>
      <c r="AA56">
        <v>430</v>
      </c>
      <c r="AB56">
        <v>533</v>
      </c>
      <c r="AC56">
        <v>461</v>
      </c>
      <c r="AD56">
        <v>7</v>
      </c>
      <c r="AE56">
        <v>471</v>
      </c>
      <c r="AF56">
        <v>348</v>
      </c>
      <c r="AG56">
        <v>325</v>
      </c>
      <c r="AH56">
        <v>529</v>
      </c>
      <c r="AI56">
        <v>555</v>
      </c>
      <c r="AJ56">
        <v>329</v>
      </c>
      <c r="AK56">
        <v>498</v>
      </c>
      <c r="AL56">
        <v>122</v>
      </c>
      <c r="AM56">
        <v>592</v>
      </c>
      <c r="AN56">
        <v>332</v>
      </c>
      <c r="AO56">
        <v>6</v>
      </c>
      <c r="AP56">
        <v>7</v>
      </c>
      <c r="AQ56">
        <v>496</v>
      </c>
      <c r="AR56">
        <v>4</v>
      </c>
      <c r="AS56">
        <v>14</v>
      </c>
      <c r="AT56">
        <v>4</v>
      </c>
      <c r="AU56">
        <v>8</v>
      </c>
      <c r="AV56">
        <v>452</v>
      </c>
      <c r="AW56">
        <v>495</v>
      </c>
      <c r="AX56">
        <v>420</v>
      </c>
      <c r="AY56">
        <v>165</v>
      </c>
      <c r="AZ56">
        <v>411</v>
      </c>
      <c r="BA56">
        <v>541</v>
      </c>
      <c r="BB56">
        <v>48</v>
      </c>
      <c r="BC56">
        <v>361</v>
      </c>
      <c r="BD56">
        <v>253</v>
      </c>
      <c r="BE56">
        <v>519</v>
      </c>
      <c r="BF56">
        <v>519</v>
      </c>
      <c r="BG56">
        <v>364</v>
      </c>
      <c r="BH56">
        <v>388</v>
      </c>
      <c r="BI56">
        <v>29</v>
      </c>
      <c r="BJ56">
        <v>387</v>
      </c>
      <c r="BK56">
        <v>382</v>
      </c>
      <c r="BL56">
        <v>578</v>
      </c>
      <c r="BM56">
        <v>449</v>
      </c>
      <c r="BN56">
        <v>508</v>
      </c>
      <c r="BO56">
        <v>484</v>
      </c>
      <c r="BP56">
        <v>414</v>
      </c>
      <c r="BQ56">
        <v>491</v>
      </c>
      <c r="BR56">
        <v>432</v>
      </c>
      <c r="BS56">
        <v>463</v>
      </c>
      <c r="BT56">
        <v>502</v>
      </c>
      <c r="BU56">
        <v>538</v>
      </c>
      <c r="BV56">
        <v>498</v>
      </c>
      <c r="BW56">
        <v>445</v>
      </c>
      <c r="BX56">
        <v>520</v>
      </c>
      <c r="BY56">
        <v>575</v>
      </c>
      <c r="BZ56">
        <v>473</v>
      </c>
      <c r="CA56">
        <v>415</v>
      </c>
      <c r="CB56">
        <v>583</v>
      </c>
      <c r="CC56">
        <v>448</v>
      </c>
      <c r="CD56">
        <v>391</v>
      </c>
      <c r="CE56">
        <v>554</v>
      </c>
      <c r="CF56">
        <v>520</v>
      </c>
      <c r="CG56">
        <v>22</v>
      </c>
      <c r="CH56">
        <v>454</v>
      </c>
      <c r="CI56">
        <v>560</v>
      </c>
      <c r="CJ56">
        <v>530</v>
      </c>
      <c r="CK56">
        <v>31</v>
      </c>
      <c r="CL56">
        <v>458</v>
      </c>
      <c r="CM56">
        <v>394</v>
      </c>
      <c r="CN56">
        <v>500</v>
      </c>
      <c r="CO56">
        <v>597</v>
      </c>
      <c r="CP56">
        <v>402</v>
      </c>
      <c r="CQ56">
        <v>445</v>
      </c>
      <c r="CR56">
        <v>520</v>
      </c>
      <c r="CS56">
        <v>567</v>
      </c>
      <c r="CT56">
        <v>414</v>
      </c>
      <c r="CU56">
        <v>518</v>
      </c>
      <c r="CV56">
        <v>10</v>
      </c>
      <c r="CW56">
        <v>571</v>
      </c>
      <c r="CX56">
        <v>453</v>
      </c>
      <c r="CY56">
        <v>489</v>
      </c>
      <c r="CZ56">
        <v>470</v>
      </c>
      <c r="DA56">
        <v>530</v>
      </c>
      <c r="DB56">
        <v>572</v>
      </c>
      <c r="DC56">
        <v>561</v>
      </c>
      <c r="DD56">
        <v>563</v>
      </c>
      <c r="DE56">
        <v>555</v>
      </c>
      <c r="DF56">
        <v>322</v>
      </c>
      <c r="DG56">
        <v>538</v>
      </c>
      <c r="DH56">
        <v>373</v>
      </c>
      <c r="DI56">
        <v>82</v>
      </c>
      <c r="DJ56">
        <v>552</v>
      </c>
      <c r="DK56">
        <v>101</v>
      </c>
      <c r="DL56">
        <v>552</v>
      </c>
      <c r="DM56">
        <v>516</v>
      </c>
      <c r="DN56">
        <v>97</v>
      </c>
      <c r="DO56">
        <v>396</v>
      </c>
      <c r="DP56">
        <v>413</v>
      </c>
      <c r="DQ56">
        <v>542</v>
      </c>
      <c r="DR56">
        <v>244</v>
      </c>
      <c r="DS56">
        <v>536</v>
      </c>
      <c r="DT56">
        <v>437</v>
      </c>
      <c r="DU56">
        <v>434</v>
      </c>
      <c r="DV56">
        <v>413</v>
      </c>
      <c r="DW56">
        <v>509</v>
      </c>
    </row>
    <row r="57" spans="1:127" x14ac:dyDescent="0.4">
      <c r="A57">
        <v>144</v>
      </c>
      <c r="B57">
        <v>3</v>
      </c>
      <c r="C57" s="1" t="s">
        <v>182</v>
      </c>
      <c r="D57">
        <v>0</v>
      </c>
      <c r="E57">
        <v>299</v>
      </c>
      <c r="F57">
        <v>428</v>
      </c>
      <c r="G57">
        <v>218</v>
      </c>
      <c r="H57">
        <v>351</v>
      </c>
      <c r="I57">
        <v>322</v>
      </c>
      <c r="J57">
        <v>213</v>
      </c>
      <c r="K57">
        <v>206</v>
      </c>
      <c r="L57">
        <v>400</v>
      </c>
      <c r="M57">
        <v>370</v>
      </c>
      <c r="N57">
        <v>21</v>
      </c>
      <c r="O57">
        <v>6</v>
      </c>
      <c r="P57">
        <v>487</v>
      </c>
      <c r="Q57">
        <v>385</v>
      </c>
      <c r="R57">
        <v>343</v>
      </c>
      <c r="S57">
        <v>507</v>
      </c>
      <c r="T57">
        <v>461</v>
      </c>
      <c r="U57">
        <v>173</v>
      </c>
      <c r="V57">
        <v>34</v>
      </c>
      <c r="W57">
        <v>519</v>
      </c>
      <c r="X57">
        <v>482</v>
      </c>
      <c r="Y57">
        <v>322</v>
      </c>
      <c r="Z57">
        <v>376</v>
      </c>
      <c r="AA57">
        <v>341</v>
      </c>
      <c r="AB57">
        <v>424</v>
      </c>
      <c r="AC57">
        <v>488</v>
      </c>
      <c r="AD57">
        <v>440</v>
      </c>
      <c r="AE57">
        <v>237</v>
      </c>
      <c r="AF57">
        <v>217</v>
      </c>
      <c r="AG57">
        <v>291</v>
      </c>
      <c r="AH57">
        <v>235</v>
      </c>
      <c r="AI57">
        <v>418</v>
      </c>
      <c r="AJ57">
        <v>215</v>
      </c>
      <c r="AK57">
        <v>378</v>
      </c>
      <c r="AL57">
        <v>443</v>
      </c>
      <c r="AM57">
        <v>489</v>
      </c>
      <c r="AN57">
        <v>488</v>
      </c>
      <c r="AO57">
        <v>312</v>
      </c>
      <c r="AP57">
        <v>81</v>
      </c>
      <c r="AQ57">
        <v>385</v>
      </c>
      <c r="AR57">
        <v>313</v>
      </c>
      <c r="AS57">
        <v>348</v>
      </c>
      <c r="AT57">
        <v>319</v>
      </c>
      <c r="AU57">
        <v>465</v>
      </c>
      <c r="AV57">
        <v>502</v>
      </c>
      <c r="AW57">
        <v>352</v>
      </c>
      <c r="AX57">
        <v>296</v>
      </c>
      <c r="AY57">
        <v>184</v>
      </c>
      <c r="AZ57">
        <v>196</v>
      </c>
      <c r="BA57">
        <v>386</v>
      </c>
      <c r="BB57">
        <v>367</v>
      </c>
      <c r="BC57">
        <v>316</v>
      </c>
      <c r="BD57">
        <v>299</v>
      </c>
      <c r="BE57">
        <v>376</v>
      </c>
      <c r="BF57">
        <v>112</v>
      </c>
      <c r="BG57">
        <v>344</v>
      </c>
      <c r="BH57">
        <v>227</v>
      </c>
      <c r="BI57">
        <v>3</v>
      </c>
      <c r="BJ57">
        <v>353</v>
      </c>
      <c r="BK57">
        <v>353</v>
      </c>
      <c r="BL57">
        <v>486</v>
      </c>
      <c r="BM57">
        <v>441</v>
      </c>
      <c r="BN57">
        <v>194</v>
      </c>
      <c r="BO57">
        <v>3</v>
      </c>
      <c r="BP57">
        <v>498</v>
      </c>
      <c r="BQ57">
        <v>160</v>
      </c>
      <c r="BR57">
        <v>228</v>
      </c>
      <c r="BS57">
        <v>383</v>
      </c>
      <c r="BT57">
        <v>488</v>
      </c>
      <c r="BU57">
        <v>470</v>
      </c>
      <c r="BV57">
        <v>260</v>
      </c>
      <c r="BW57">
        <v>354</v>
      </c>
      <c r="BX57">
        <v>245</v>
      </c>
      <c r="BY57">
        <v>46</v>
      </c>
      <c r="BZ57">
        <v>447</v>
      </c>
      <c r="CA57">
        <v>248</v>
      </c>
      <c r="CB57">
        <v>493</v>
      </c>
      <c r="CC57">
        <v>235</v>
      </c>
      <c r="CD57">
        <v>351</v>
      </c>
      <c r="CE57">
        <v>352</v>
      </c>
      <c r="CF57">
        <v>485</v>
      </c>
      <c r="CG57">
        <v>198</v>
      </c>
      <c r="CH57">
        <v>397</v>
      </c>
      <c r="CI57">
        <v>343</v>
      </c>
      <c r="CJ57">
        <v>233</v>
      </c>
      <c r="CK57">
        <v>24</v>
      </c>
      <c r="CL57">
        <v>334</v>
      </c>
      <c r="CM57">
        <v>343</v>
      </c>
      <c r="CN57">
        <v>424</v>
      </c>
      <c r="CO57">
        <v>121</v>
      </c>
      <c r="CP57">
        <v>273</v>
      </c>
      <c r="CQ57">
        <v>537</v>
      </c>
      <c r="CR57">
        <v>434</v>
      </c>
      <c r="CS57">
        <v>446</v>
      </c>
      <c r="CT57">
        <v>352</v>
      </c>
      <c r="CU57">
        <v>493</v>
      </c>
      <c r="CV57">
        <v>511</v>
      </c>
      <c r="CW57">
        <v>301</v>
      </c>
      <c r="CX57">
        <v>586</v>
      </c>
      <c r="CY57">
        <v>182</v>
      </c>
      <c r="CZ57">
        <v>405</v>
      </c>
      <c r="DA57">
        <v>456</v>
      </c>
      <c r="DB57">
        <v>450</v>
      </c>
      <c r="DC57">
        <v>366</v>
      </c>
      <c r="DD57">
        <v>434</v>
      </c>
      <c r="DE57">
        <v>56</v>
      </c>
      <c r="DF57">
        <v>287</v>
      </c>
      <c r="DG57">
        <v>229</v>
      </c>
      <c r="DH57">
        <v>289</v>
      </c>
      <c r="DI57">
        <v>371</v>
      </c>
      <c r="DJ57">
        <v>493</v>
      </c>
      <c r="DK57">
        <v>206</v>
      </c>
      <c r="DL57">
        <v>516</v>
      </c>
      <c r="DM57">
        <v>17</v>
      </c>
      <c r="DN57">
        <v>491</v>
      </c>
      <c r="DO57">
        <v>198</v>
      </c>
      <c r="DP57">
        <v>221</v>
      </c>
      <c r="DQ57">
        <v>463</v>
      </c>
      <c r="DR57">
        <v>347</v>
      </c>
      <c r="DS57">
        <v>338</v>
      </c>
      <c r="DT57">
        <v>203</v>
      </c>
      <c r="DU57">
        <v>297</v>
      </c>
      <c r="DV57">
        <v>300</v>
      </c>
      <c r="DW57">
        <v>357</v>
      </c>
    </row>
    <row r="58" spans="1:127" x14ac:dyDescent="0.4">
      <c r="A58">
        <v>470</v>
      </c>
      <c r="B58">
        <v>3</v>
      </c>
      <c r="C58" s="1" t="s">
        <v>183</v>
      </c>
      <c r="D58">
        <v>0</v>
      </c>
      <c r="E58">
        <v>413</v>
      </c>
      <c r="F58">
        <v>481</v>
      </c>
      <c r="G58">
        <v>391</v>
      </c>
      <c r="H58">
        <v>322</v>
      </c>
      <c r="I58">
        <v>385</v>
      </c>
      <c r="J58">
        <v>333</v>
      </c>
      <c r="K58">
        <v>468</v>
      </c>
      <c r="L58">
        <v>362</v>
      </c>
      <c r="M58">
        <v>439</v>
      </c>
      <c r="N58">
        <v>469</v>
      </c>
      <c r="O58">
        <v>421</v>
      </c>
      <c r="P58">
        <v>560</v>
      </c>
      <c r="Q58">
        <v>264</v>
      </c>
      <c r="R58">
        <v>497</v>
      </c>
      <c r="S58">
        <v>393</v>
      </c>
      <c r="T58">
        <v>534</v>
      </c>
      <c r="U58">
        <v>10</v>
      </c>
      <c r="V58">
        <v>9</v>
      </c>
      <c r="W58">
        <v>7</v>
      </c>
      <c r="X58">
        <v>273</v>
      </c>
      <c r="Y58">
        <v>340</v>
      </c>
      <c r="Z58">
        <v>403</v>
      </c>
      <c r="AA58">
        <v>339</v>
      </c>
      <c r="AB58">
        <v>503</v>
      </c>
      <c r="AC58">
        <v>501</v>
      </c>
      <c r="AD58">
        <v>8</v>
      </c>
      <c r="AE58">
        <v>447</v>
      </c>
      <c r="AF58">
        <v>260</v>
      </c>
      <c r="AG58">
        <v>470</v>
      </c>
      <c r="AH58">
        <v>457</v>
      </c>
      <c r="AI58">
        <v>497</v>
      </c>
      <c r="AJ58">
        <v>249</v>
      </c>
      <c r="AK58">
        <v>491</v>
      </c>
      <c r="AL58">
        <v>162</v>
      </c>
      <c r="AM58">
        <v>145</v>
      </c>
      <c r="AN58">
        <v>394</v>
      </c>
      <c r="AO58">
        <v>387</v>
      </c>
      <c r="AP58">
        <v>36</v>
      </c>
      <c r="AQ58">
        <v>491</v>
      </c>
      <c r="AR58">
        <v>23</v>
      </c>
      <c r="AS58">
        <v>16</v>
      </c>
      <c r="AT58">
        <v>314</v>
      </c>
      <c r="AU58">
        <v>19</v>
      </c>
      <c r="AV58">
        <v>571</v>
      </c>
      <c r="AW58">
        <v>479</v>
      </c>
      <c r="AX58">
        <v>436</v>
      </c>
      <c r="AY58">
        <v>192</v>
      </c>
      <c r="AZ58">
        <v>447</v>
      </c>
      <c r="BA58">
        <v>503</v>
      </c>
      <c r="BB58">
        <v>231</v>
      </c>
      <c r="BC58">
        <v>209</v>
      </c>
      <c r="BD58">
        <v>346</v>
      </c>
      <c r="BE58">
        <v>481</v>
      </c>
      <c r="BF58">
        <v>509</v>
      </c>
      <c r="BG58">
        <v>362</v>
      </c>
      <c r="BH58">
        <v>409</v>
      </c>
      <c r="BI58">
        <v>9</v>
      </c>
      <c r="BJ58">
        <v>370</v>
      </c>
      <c r="BK58">
        <v>314</v>
      </c>
      <c r="BL58">
        <v>562</v>
      </c>
      <c r="BM58">
        <v>508</v>
      </c>
      <c r="BN58">
        <v>330</v>
      </c>
      <c r="BO58">
        <v>468</v>
      </c>
      <c r="BP58">
        <v>405</v>
      </c>
      <c r="BQ58">
        <v>478</v>
      </c>
      <c r="BR58">
        <v>405</v>
      </c>
      <c r="BS58">
        <v>442</v>
      </c>
      <c r="BT58">
        <v>492</v>
      </c>
      <c r="BU58">
        <v>547</v>
      </c>
      <c r="BV58">
        <v>24</v>
      </c>
      <c r="BW58">
        <v>225</v>
      </c>
      <c r="BX58">
        <v>366</v>
      </c>
      <c r="BY58">
        <v>96</v>
      </c>
      <c r="BZ58">
        <v>523</v>
      </c>
      <c r="CA58">
        <v>332</v>
      </c>
      <c r="CB58">
        <v>562</v>
      </c>
      <c r="CC58">
        <v>445</v>
      </c>
      <c r="CD58">
        <v>310</v>
      </c>
      <c r="CE58">
        <v>496</v>
      </c>
      <c r="CF58">
        <v>73</v>
      </c>
      <c r="CG58">
        <v>23</v>
      </c>
      <c r="CH58">
        <v>447</v>
      </c>
      <c r="CI58">
        <v>533</v>
      </c>
      <c r="CJ58">
        <v>515</v>
      </c>
      <c r="CK58">
        <v>504</v>
      </c>
      <c r="CL58">
        <v>395</v>
      </c>
      <c r="CM58">
        <v>470</v>
      </c>
      <c r="CN58">
        <v>491</v>
      </c>
      <c r="CO58">
        <v>572</v>
      </c>
      <c r="CP58">
        <v>424</v>
      </c>
      <c r="CQ58">
        <v>579</v>
      </c>
      <c r="CR58">
        <v>519</v>
      </c>
      <c r="CS58">
        <v>533</v>
      </c>
      <c r="CT58">
        <v>331</v>
      </c>
      <c r="CU58">
        <v>533</v>
      </c>
      <c r="CV58">
        <v>14</v>
      </c>
      <c r="CW58">
        <v>584</v>
      </c>
      <c r="CX58">
        <v>433</v>
      </c>
      <c r="CY58">
        <v>481</v>
      </c>
      <c r="CZ58">
        <v>512</v>
      </c>
      <c r="DA58">
        <v>489</v>
      </c>
      <c r="DB58">
        <v>57</v>
      </c>
      <c r="DC58">
        <v>554</v>
      </c>
      <c r="DD58">
        <v>539</v>
      </c>
      <c r="DE58">
        <v>36</v>
      </c>
      <c r="DF58">
        <v>416</v>
      </c>
      <c r="DG58">
        <v>547</v>
      </c>
      <c r="DH58">
        <v>10</v>
      </c>
      <c r="DI58">
        <v>78</v>
      </c>
      <c r="DJ58">
        <v>32</v>
      </c>
      <c r="DK58">
        <v>328</v>
      </c>
      <c r="DL58">
        <v>531</v>
      </c>
      <c r="DM58">
        <v>52</v>
      </c>
      <c r="DN58">
        <v>235</v>
      </c>
      <c r="DO58">
        <v>430</v>
      </c>
      <c r="DP58">
        <v>429</v>
      </c>
      <c r="DQ58">
        <v>529</v>
      </c>
      <c r="DR58">
        <v>343</v>
      </c>
      <c r="DS58">
        <v>432</v>
      </c>
      <c r="DT58">
        <v>408</v>
      </c>
      <c r="DU58">
        <v>323</v>
      </c>
      <c r="DV58">
        <v>225</v>
      </c>
      <c r="DW58">
        <v>394</v>
      </c>
    </row>
    <row r="59" spans="1:127" x14ac:dyDescent="0.4">
      <c r="A59">
        <v>21</v>
      </c>
      <c r="B59">
        <v>3</v>
      </c>
      <c r="C59" s="1" t="s">
        <v>184</v>
      </c>
      <c r="D59">
        <v>0</v>
      </c>
      <c r="E59">
        <v>612</v>
      </c>
      <c r="F59">
        <v>576</v>
      </c>
      <c r="G59">
        <v>478</v>
      </c>
      <c r="H59">
        <v>453</v>
      </c>
      <c r="I59">
        <v>458</v>
      </c>
      <c r="J59">
        <v>477</v>
      </c>
      <c r="K59">
        <v>539</v>
      </c>
      <c r="L59">
        <v>559</v>
      </c>
      <c r="M59">
        <v>539</v>
      </c>
      <c r="N59">
        <v>564</v>
      </c>
      <c r="O59">
        <v>459</v>
      </c>
      <c r="P59">
        <v>586</v>
      </c>
      <c r="Q59">
        <v>460</v>
      </c>
      <c r="R59">
        <v>579</v>
      </c>
      <c r="S59">
        <v>472</v>
      </c>
      <c r="T59">
        <v>154</v>
      </c>
      <c r="U59">
        <v>75</v>
      </c>
      <c r="V59">
        <v>80</v>
      </c>
      <c r="W59">
        <v>469</v>
      </c>
      <c r="X59">
        <v>428</v>
      </c>
      <c r="Y59">
        <v>461</v>
      </c>
      <c r="Z59">
        <v>541</v>
      </c>
      <c r="AA59">
        <v>463</v>
      </c>
      <c r="AB59">
        <v>582</v>
      </c>
      <c r="AC59">
        <v>582</v>
      </c>
      <c r="AD59">
        <v>576</v>
      </c>
      <c r="AE59">
        <v>5</v>
      </c>
      <c r="AF59">
        <v>472</v>
      </c>
      <c r="AG59">
        <v>524</v>
      </c>
      <c r="AH59">
        <v>554</v>
      </c>
      <c r="AI59">
        <v>53</v>
      </c>
      <c r="AJ59">
        <v>466</v>
      </c>
      <c r="AK59">
        <v>537</v>
      </c>
      <c r="AL59">
        <v>556</v>
      </c>
      <c r="AM59">
        <v>565</v>
      </c>
      <c r="AN59">
        <v>464</v>
      </c>
      <c r="AO59">
        <v>545</v>
      </c>
      <c r="AP59">
        <v>96</v>
      </c>
      <c r="AQ59">
        <v>562</v>
      </c>
      <c r="AR59">
        <v>564</v>
      </c>
      <c r="AS59">
        <v>29</v>
      </c>
      <c r="AT59">
        <v>570</v>
      </c>
      <c r="AU59">
        <v>71</v>
      </c>
      <c r="AV59">
        <v>609</v>
      </c>
      <c r="AW59">
        <v>542</v>
      </c>
      <c r="AX59">
        <v>450</v>
      </c>
      <c r="AY59">
        <v>201</v>
      </c>
      <c r="AZ59">
        <v>533</v>
      </c>
      <c r="BA59">
        <v>598</v>
      </c>
      <c r="BB59">
        <v>434</v>
      </c>
      <c r="BC59">
        <v>539</v>
      </c>
      <c r="BD59">
        <v>434</v>
      </c>
      <c r="BE59">
        <v>577</v>
      </c>
      <c r="BF59">
        <v>565</v>
      </c>
      <c r="BG59">
        <v>462</v>
      </c>
      <c r="BH59">
        <v>525</v>
      </c>
      <c r="BI59">
        <v>12</v>
      </c>
      <c r="BJ59">
        <v>462</v>
      </c>
      <c r="BK59">
        <v>465</v>
      </c>
      <c r="BL59">
        <v>613</v>
      </c>
      <c r="BM59">
        <v>554</v>
      </c>
      <c r="BN59">
        <v>553</v>
      </c>
      <c r="BO59">
        <v>555</v>
      </c>
      <c r="BP59">
        <v>458</v>
      </c>
      <c r="BQ59">
        <v>569</v>
      </c>
      <c r="BR59">
        <v>474</v>
      </c>
      <c r="BS59">
        <v>562</v>
      </c>
      <c r="BT59">
        <v>512</v>
      </c>
      <c r="BU59">
        <v>599</v>
      </c>
      <c r="BV59">
        <v>562</v>
      </c>
      <c r="BW59">
        <v>9</v>
      </c>
      <c r="BX59">
        <v>42</v>
      </c>
      <c r="BY59">
        <v>607</v>
      </c>
      <c r="BZ59">
        <v>46</v>
      </c>
      <c r="CA59">
        <v>525</v>
      </c>
      <c r="CB59">
        <v>613</v>
      </c>
      <c r="CC59">
        <v>493</v>
      </c>
      <c r="CD59">
        <v>5</v>
      </c>
      <c r="CE59">
        <v>572</v>
      </c>
      <c r="CF59">
        <v>592</v>
      </c>
      <c r="CG59">
        <v>5</v>
      </c>
      <c r="CH59">
        <v>547</v>
      </c>
      <c r="CI59">
        <v>570</v>
      </c>
      <c r="CJ59">
        <v>540</v>
      </c>
      <c r="CK59">
        <v>592</v>
      </c>
      <c r="CL59">
        <v>550</v>
      </c>
      <c r="CM59">
        <v>546</v>
      </c>
      <c r="CN59">
        <v>550</v>
      </c>
      <c r="CO59">
        <v>611</v>
      </c>
      <c r="CP59">
        <v>445</v>
      </c>
      <c r="CQ59">
        <v>607</v>
      </c>
      <c r="CR59">
        <v>601</v>
      </c>
      <c r="CS59">
        <v>608</v>
      </c>
      <c r="CT59">
        <v>458</v>
      </c>
      <c r="CU59">
        <v>597</v>
      </c>
      <c r="CV59">
        <v>589</v>
      </c>
      <c r="CW59">
        <v>598</v>
      </c>
      <c r="CX59">
        <v>544</v>
      </c>
      <c r="CY59">
        <v>559</v>
      </c>
      <c r="CZ59">
        <v>5</v>
      </c>
      <c r="DA59">
        <v>555</v>
      </c>
      <c r="DB59">
        <v>56</v>
      </c>
      <c r="DC59">
        <v>599</v>
      </c>
      <c r="DD59">
        <v>601</v>
      </c>
      <c r="DE59">
        <v>608</v>
      </c>
      <c r="DF59">
        <v>437</v>
      </c>
      <c r="DG59">
        <v>29</v>
      </c>
      <c r="DH59">
        <v>460</v>
      </c>
      <c r="DI59">
        <v>128</v>
      </c>
      <c r="DJ59">
        <v>595</v>
      </c>
      <c r="DK59">
        <v>474</v>
      </c>
      <c r="DL59">
        <v>607</v>
      </c>
      <c r="DM59">
        <v>595</v>
      </c>
      <c r="DN59">
        <v>470</v>
      </c>
      <c r="DO59">
        <v>457</v>
      </c>
      <c r="DP59">
        <v>476</v>
      </c>
      <c r="DQ59">
        <v>596</v>
      </c>
      <c r="DR59">
        <v>486</v>
      </c>
      <c r="DS59">
        <v>554</v>
      </c>
      <c r="DT59">
        <v>467</v>
      </c>
      <c r="DU59">
        <v>461</v>
      </c>
      <c r="DV59">
        <v>424</v>
      </c>
      <c r="DW59">
        <v>534</v>
      </c>
    </row>
    <row r="60" spans="1:127" x14ac:dyDescent="0.4">
      <c r="A60">
        <v>436</v>
      </c>
      <c r="B60">
        <v>3</v>
      </c>
      <c r="C60" s="1" t="s">
        <v>185</v>
      </c>
      <c r="D60">
        <v>0</v>
      </c>
      <c r="E60">
        <v>314</v>
      </c>
      <c r="F60">
        <v>55</v>
      </c>
      <c r="G60">
        <v>98</v>
      </c>
      <c r="H60">
        <v>574</v>
      </c>
      <c r="I60">
        <v>577</v>
      </c>
      <c r="J60">
        <v>580</v>
      </c>
      <c r="K60">
        <v>137</v>
      </c>
      <c r="L60">
        <v>185</v>
      </c>
      <c r="M60">
        <v>100</v>
      </c>
      <c r="N60">
        <v>143</v>
      </c>
      <c r="O60">
        <v>578</v>
      </c>
      <c r="P60">
        <v>122</v>
      </c>
      <c r="Q60">
        <v>1</v>
      </c>
      <c r="R60">
        <v>166</v>
      </c>
      <c r="S60">
        <v>581</v>
      </c>
      <c r="T60">
        <v>218</v>
      </c>
      <c r="U60">
        <v>123</v>
      </c>
      <c r="V60">
        <v>265</v>
      </c>
      <c r="W60">
        <v>90</v>
      </c>
      <c r="X60">
        <v>130</v>
      </c>
      <c r="Y60">
        <v>577</v>
      </c>
      <c r="Z60">
        <v>93</v>
      </c>
      <c r="AA60">
        <v>280</v>
      </c>
      <c r="AB60">
        <v>138</v>
      </c>
      <c r="AC60">
        <v>233</v>
      </c>
      <c r="AD60">
        <v>213</v>
      </c>
      <c r="AE60">
        <v>41</v>
      </c>
      <c r="AF60">
        <v>590</v>
      </c>
      <c r="AG60">
        <v>85</v>
      </c>
      <c r="AH60">
        <v>94</v>
      </c>
      <c r="AI60">
        <v>328</v>
      </c>
      <c r="AJ60">
        <v>589</v>
      </c>
      <c r="AK60">
        <v>249</v>
      </c>
      <c r="AL60">
        <v>228</v>
      </c>
      <c r="AM60">
        <v>317</v>
      </c>
      <c r="AN60">
        <v>573</v>
      </c>
      <c r="AO60">
        <v>131</v>
      </c>
      <c r="AP60">
        <v>40</v>
      </c>
      <c r="AQ60">
        <v>89</v>
      </c>
      <c r="AR60">
        <v>192</v>
      </c>
      <c r="AS60">
        <v>1</v>
      </c>
      <c r="AT60">
        <v>49</v>
      </c>
      <c r="AU60">
        <v>13</v>
      </c>
      <c r="AV60">
        <v>107</v>
      </c>
      <c r="AW60">
        <v>95</v>
      </c>
      <c r="AX60">
        <v>584</v>
      </c>
      <c r="AY60">
        <v>232</v>
      </c>
      <c r="AZ60">
        <v>203</v>
      </c>
      <c r="BA60">
        <v>336</v>
      </c>
      <c r="BB60">
        <v>585</v>
      </c>
      <c r="BC60">
        <v>190</v>
      </c>
      <c r="BD60">
        <v>581</v>
      </c>
      <c r="BE60">
        <v>183</v>
      </c>
      <c r="BF60">
        <v>184</v>
      </c>
      <c r="BG60">
        <v>121</v>
      </c>
      <c r="BH60">
        <v>139</v>
      </c>
      <c r="BI60">
        <v>263</v>
      </c>
      <c r="BJ60">
        <v>577</v>
      </c>
      <c r="BK60">
        <v>584</v>
      </c>
      <c r="BL60">
        <v>209</v>
      </c>
      <c r="BM60">
        <v>205</v>
      </c>
      <c r="BN60">
        <v>98</v>
      </c>
      <c r="BO60">
        <v>177</v>
      </c>
      <c r="BP60">
        <v>579</v>
      </c>
      <c r="BQ60">
        <v>280</v>
      </c>
      <c r="BR60">
        <v>578</v>
      </c>
      <c r="BS60">
        <v>147</v>
      </c>
      <c r="BT60">
        <v>97</v>
      </c>
      <c r="BU60">
        <v>96</v>
      </c>
      <c r="BV60">
        <v>191</v>
      </c>
      <c r="BW60">
        <v>98</v>
      </c>
      <c r="BX60">
        <v>119</v>
      </c>
      <c r="BY60">
        <v>277</v>
      </c>
      <c r="BZ60">
        <v>622</v>
      </c>
      <c r="CA60">
        <v>97</v>
      </c>
      <c r="CB60">
        <v>237</v>
      </c>
      <c r="CC60">
        <v>119</v>
      </c>
      <c r="CD60">
        <v>288</v>
      </c>
      <c r="CE60">
        <v>204</v>
      </c>
      <c r="CF60">
        <v>196</v>
      </c>
      <c r="CG60">
        <v>75</v>
      </c>
      <c r="CH60">
        <v>104</v>
      </c>
      <c r="CI60">
        <v>182</v>
      </c>
      <c r="CJ60">
        <v>163</v>
      </c>
      <c r="CK60">
        <v>201</v>
      </c>
      <c r="CL60">
        <v>90</v>
      </c>
      <c r="CM60">
        <v>91</v>
      </c>
      <c r="CN60">
        <v>96</v>
      </c>
      <c r="CO60">
        <v>333</v>
      </c>
      <c r="CP60">
        <v>584</v>
      </c>
      <c r="CQ60">
        <v>358</v>
      </c>
      <c r="CR60">
        <v>286</v>
      </c>
      <c r="CS60">
        <v>145</v>
      </c>
      <c r="CT60">
        <v>590</v>
      </c>
      <c r="CU60">
        <v>80</v>
      </c>
      <c r="CV60">
        <v>146</v>
      </c>
      <c r="CW60">
        <v>469</v>
      </c>
      <c r="CX60">
        <v>94</v>
      </c>
      <c r="CY60">
        <v>89</v>
      </c>
      <c r="CZ60">
        <v>291</v>
      </c>
      <c r="DA60">
        <v>157</v>
      </c>
      <c r="DB60">
        <v>193</v>
      </c>
      <c r="DC60">
        <v>208</v>
      </c>
      <c r="DD60">
        <v>208</v>
      </c>
      <c r="DE60">
        <v>190</v>
      </c>
      <c r="DF60">
        <v>261</v>
      </c>
      <c r="DG60">
        <v>241</v>
      </c>
      <c r="DH60">
        <v>107</v>
      </c>
      <c r="DI60">
        <v>148</v>
      </c>
      <c r="DJ60">
        <v>253</v>
      </c>
      <c r="DK60">
        <v>582</v>
      </c>
      <c r="DL60">
        <v>303</v>
      </c>
      <c r="DM60">
        <v>244</v>
      </c>
      <c r="DN60">
        <v>570</v>
      </c>
      <c r="DO60">
        <v>571</v>
      </c>
      <c r="DP60">
        <v>582</v>
      </c>
      <c r="DQ60">
        <v>277</v>
      </c>
      <c r="DR60">
        <v>106</v>
      </c>
      <c r="DS60">
        <v>132</v>
      </c>
      <c r="DT60">
        <v>104</v>
      </c>
      <c r="DU60">
        <v>578</v>
      </c>
      <c r="DV60">
        <v>582</v>
      </c>
      <c r="DW60">
        <v>105</v>
      </c>
    </row>
    <row r="61" spans="1:127" x14ac:dyDescent="0.4">
      <c r="A61">
        <v>47</v>
      </c>
      <c r="B61">
        <v>3</v>
      </c>
      <c r="C61" s="1" t="s">
        <v>186</v>
      </c>
      <c r="D61">
        <v>0</v>
      </c>
      <c r="E61">
        <v>607</v>
      </c>
      <c r="F61">
        <v>553</v>
      </c>
      <c r="G61">
        <v>421</v>
      </c>
      <c r="H61">
        <v>396</v>
      </c>
      <c r="I61">
        <v>433</v>
      </c>
      <c r="J61">
        <v>383</v>
      </c>
      <c r="K61">
        <v>517</v>
      </c>
      <c r="L61">
        <v>555</v>
      </c>
      <c r="M61">
        <v>493</v>
      </c>
      <c r="N61">
        <v>530</v>
      </c>
      <c r="O61">
        <v>358</v>
      </c>
      <c r="P61">
        <v>555</v>
      </c>
      <c r="Q61">
        <v>336</v>
      </c>
      <c r="R61">
        <v>515</v>
      </c>
      <c r="S61">
        <v>377</v>
      </c>
      <c r="T61">
        <v>582</v>
      </c>
      <c r="U61">
        <v>22</v>
      </c>
      <c r="V61">
        <v>72</v>
      </c>
      <c r="W61">
        <v>426</v>
      </c>
      <c r="X61">
        <v>396</v>
      </c>
      <c r="Y61">
        <v>404</v>
      </c>
      <c r="Z61">
        <v>501</v>
      </c>
      <c r="AA61">
        <v>361</v>
      </c>
      <c r="AB61">
        <v>421</v>
      </c>
      <c r="AC61">
        <v>16</v>
      </c>
      <c r="AD61">
        <v>531</v>
      </c>
      <c r="AE61">
        <v>522</v>
      </c>
      <c r="AF61">
        <v>254</v>
      </c>
      <c r="AG61">
        <v>533</v>
      </c>
      <c r="AH61">
        <v>512</v>
      </c>
      <c r="AI61">
        <v>68</v>
      </c>
      <c r="AJ61">
        <v>367</v>
      </c>
      <c r="AK61">
        <v>475</v>
      </c>
      <c r="AL61">
        <v>201</v>
      </c>
      <c r="AM61">
        <v>589</v>
      </c>
      <c r="AN61">
        <v>410</v>
      </c>
      <c r="AO61">
        <v>31</v>
      </c>
      <c r="AP61">
        <v>54</v>
      </c>
      <c r="AQ61">
        <v>471</v>
      </c>
      <c r="AR61">
        <v>447</v>
      </c>
      <c r="AS61">
        <v>25</v>
      </c>
      <c r="AT61">
        <v>489</v>
      </c>
      <c r="AU61">
        <v>24</v>
      </c>
      <c r="AV61">
        <v>525</v>
      </c>
      <c r="AW61">
        <v>515</v>
      </c>
      <c r="AX61">
        <v>414</v>
      </c>
      <c r="AY61">
        <v>251</v>
      </c>
      <c r="AZ61">
        <v>483</v>
      </c>
      <c r="BA61">
        <v>537</v>
      </c>
      <c r="BB61">
        <v>435</v>
      </c>
      <c r="BC61">
        <v>453</v>
      </c>
      <c r="BD61">
        <v>244</v>
      </c>
      <c r="BE61">
        <v>562</v>
      </c>
      <c r="BF61">
        <v>37</v>
      </c>
      <c r="BG61">
        <v>395</v>
      </c>
      <c r="BH61">
        <v>491</v>
      </c>
      <c r="BI61">
        <v>72</v>
      </c>
      <c r="BJ61">
        <v>437</v>
      </c>
      <c r="BK61">
        <v>407</v>
      </c>
      <c r="BL61">
        <v>558</v>
      </c>
      <c r="BM61">
        <v>488</v>
      </c>
      <c r="BN61">
        <v>460</v>
      </c>
      <c r="BO61">
        <v>463</v>
      </c>
      <c r="BP61">
        <v>411</v>
      </c>
      <c r="BQ61">
        <v>528</v>
      </c>
      <c r="BR61">
        <v>433</v>
      </c>
      <c r="BS61">
        <v>531</v>
      </c>
      <c r="BT61">
        <v>546</v>
      </c>
      <c r="BU61">
        <v>549</v>
      </c>
      <c r="BV61">
        <v>525</v>
      </c>
      <c r="BW61">
        <v>24</v>
      </c>
      <c r="BX61">
        <v>562</v>
      </c>
      <c r="BY61">
        <v>582</v>
      </c>
      <c r="BZ61">
        <v>506</v>
      </c>
      <c r="CA61">
        <v>431</v>
      </c>
      <c r="CB61">
        <v>547</v>
      </c>
      <c r="CC61">
        <v>435</v>
      </c>
      <c r="CD61">
        <v>434</v>
      </c>
      <c r="CE61">
        <v>531</v>
      </c>
      <c r="CF61">
        <v>540</v>
      </c>
      <c r="CG61">
        <v>9</v>
      </c>
      <c r="CH61">
        <v>472</v>
      </c>
      <c r="CI61">
        <v>559</v>
      </c>
      <c r="CJ61">
        <v>520</v>
      </c>
      <c r="CK61">
        <v>546</v>
      </c>
      <c r="CL61">
        <v>432</v>
      </c>
      <c r="CM61">
        <v>475</v>
      </c>
      <c r="CN61">
        <v>456</v>
      </c>
      <c r="CO61">
        <v>589</v>
      </c>
      <c r="CP61">
        <v>410</v>
      </c>
      <c r="CQ61">
        <v>587</v>
      </c>
      <c r="CR61">
        <v>552</v>
      </c>
      <c r="CS61">
        <v>100</v>
      </c>
      <c r="CT61">
        <v>457</v>
      </c>
      <c r="CU61">
        <v>566</v>
      </c>
      <c r="CV61">
        <v>9</v>
      </c>
      <c r="CW61">
        <v>599</v>
      </c>
      <c r="CX61">
        <v>477</v>
      </c>
      <c r="CY61">
        <v>434</v>
      </c>
      <c r="CZ61">
        <v>561</v>
      </c>
      <c r="DA61">
        <v>551</v>
      </c>
      <c r="DB61">
        <v>599</v>
      </c>
      <c r="DC61">
        <v>470</v>
      </c>
      <c r="DD61">
        <v>576</v>
      </c>
      <c r="DE61">
        <v>571</v>
      </c>
      <c r="DF61">
        <v>360</v>
      </c>
      <c r="DG61">
        <v>21</v>
      </c>
      <c r="DH61">
        <v>386</v>
      </c>
      <c r="DI61">
        <v>87</v>
      </c>
      <c r="DJ61">
        <v>75</v>
      </c>
      <c r="DK61">
        <v>102</v>
      </c>
      <c r="DL61">
        <v>116</v>
      </c>
      <c r="DM61">
        <v>549</v>
      </c>
      <c r="DN61">
        <v>425</v>
      </c>
      <c r="DO61">
        <v>392</v>
      </c>
      <c r="DP61">
        <v>437</v>
      </c>
      <c r="DQ61">
        <v>578</v>
      </c>
      <c r="DR61">
        <v>461</v>
      </c>
      <c r="DS61">
        <v>499</v>
      </c>
      <c r="DT61">
        <v>355</v>
      </c>
      <c r="DU61">
        <v>421</v>
      </c>
      <c r="DV61">
        <v>219</v>
      </c>
      <c r="DW61">
        <v>404</v>
      </c>
    </row>
    <row r="62" spans="1:127" x14ac:dyDescent="0.4">
      <c r="A62">
        <v>165</v>
      </c>
      <c r="B62">
        <v>3</v>
      </c>
      <c r="C62" s="1" t="s">
        <v>187</v>
      </c>
      <c r="D62">
        <v>0</v>
      </c>
      <c r="E62">
        <v>275</v>
      </c>
      <c r="F62">
        <v>189</v>
      </c>
      <c r="G62">
        <v>102</v>
      </c>
      <c r="H62">
        <v>609</v>
      </c>
      <c r="I62">
        <v>614</v>
      </c>
      <c r="J62">
        <v>613</v>
      </c>
      <c r="K62">
        <v>324</v>
      </c>
      <c r="L62">
        <v>167</v>
      </c>
      <c r="M62">
        <v>45</v>
      </c>
      <c r="N62">
        <v>1</v>
      </c>
      <c r="O62">
        <v>611</v>
      </c>
      <c r="P62">
        <v>100</v>
      </c>
      <c r="Q62">
        <v>272</v>
      </c>
      <c r="R62">
        <v>123</v>
      </c>
      <c r="S62">
        <v>341</v>
      </c>
      <c r="T62">
        <v>315</v>
      </c>
      <c r="U62">
        <v>168</v>
      </c>
      <c r="V62">
        <v>4</v>
      </c>
      <c r="W62">
        <v>131</v>
      </c>
      <c r="X62">
        <v>617</v>
      </c>
      <c r="Y62">
        <v>613</v>
      </c>
      <c r="Z62">
        <v>216</v>
      </c>
      <c r="AA62">
        <v>611</v>
      </c>
      <c r="AB62">
        <v>43</v>
      </c>
      <c r="AC62">
        <v>134</v>
      </c>
      <c r="AD62">
        <v>249</v>
      </c>
      <c r="AE62">
        <v>48</v>
      </c>
      <c r="AF62">
        <v>614</v>
      </c>
      <c r="AG62">
        <v>105</v>
      </c>
      <c r="AH62">
        <v>36</v>
      </c>
      <c r="AI62">
        <v>270</v>
      </c>
      <c r="AJ62">
        <v>101</v>
      </c>
      <c r="AK62">
        <v>86</v>
      </c>
      <c r="AL62">
        <v>231</v>
      </c>
      <c r="AM62">
        <v>266</v>
      </c>
      <c r="AN62">
        <v>607</v>
      </c>
      <c r="AO62">
        <v>69</v>
      </c>
      <c r="AP62">
        <v>24</v>
      </c>
      <c r="AQ62">
        <v>1</v>
      </c>
      <c r="AR62">
        <v>73</v>
      </c>
      <c r="AS62">
        <v>107</v>
      </c>
      <c r="AT62">
        <v>322</v>
      </c>
      <c r="AU62">
        <v>202</v>
      </c>
      <c r="AV62">
        <v>288</v>
      </c>
      <c r="AW62">
        <v>38</v>
      </c>
      <c r="AX62">
        <v>613</v>
      </c>
      <c r="AY62">
        <v>263</v>
      </c>
      <c r="AZ62">
        <v>219</v>
      </c>
      <c r="BA62">
        <v>89</v>
      </c>
      <c r="BB62">
        <v>617</v>
      </c>
      <c r="BC62">
        <v>162</v>
      </c>
      <c r="BD62">
        <v>611</v>
      </c>
      <c r="BE62">
        <v>255</v>
      </c>
      <c r="BF62">
        <v>97</v>
      </c>
      <c r="BG62">
        <v>609</v>
      </c>
      <c r="BH62">
        <v>19</v>
      </c>
      <c r="BI62">
        <v>150</v>
      </c>
      <c r="BJ62">
        <v>269</v>
      </c>
      <c r="BK62">
        <v>98</v>
      </c>
      <c r="BL62">
        <v>197</v>
      </c>
      <c r="BM62">
        <v>286</v>
      </c>
      <c r="BN62">
        <v>205</v>
      </c>
      <c r="BO62">
        <v>35</v>
      </c>
      <c r="BP62">
        <v>609</v>
      </c>
      <c r="BQ62">
        <v>182</v>
      </c>
      <c r="BR62">
        <v>611</v>
      </c>
      <c r="BS62">
        <v>371</v>
      </c>
      <c r="BT62">
        <v>284</v>
      </c>
      <c r="BU62">
        <v>155</v>
      </c>
      <c r="BV62">
        <v>40</v>
      </c>
      <c r="BW62">
        <v>68</v>
      </c>
      <c r="BX62">
        <v>328</v>
      </c>
      <c r="BY62">
        <v>200</v>
      </c>
      <c r="BZ62">
        <v>595</v>
      </c>
      <c r="CA62">
        <v>32</v>
      </c>
      <c r="CB62">
        <v>244</v>
      </c>
      <c r="CC62">
        <v>614</v>
      </c>
      <c r="CD62">
        <v>256</v>
      </c>
      <c r="CE62">
        <v>169</v>
      </c>
      <c r="CF62">
        <v>115</v>
      </c>
      <c r="CG62">
        <v>124</v>
      </c>
      <c r="CH62">
        <v>31</v>
      </c>
      <c r="CI62">
        <v>184</v>
      </c>
      <c r="CJ62">
        <v>195</v>
      </c>
      <c r="CK62">
        <v>65</v>
      </c>
      <c r="CL62">
        <v>210</v>
      </c>
      <c r="CM62">
        <v>210</v>
      </c>
      <c r="CN62">
        <v>31</v>
      </c>
      <c r="CO62">
        <v>300</v>
      </c>
      <c r="CP62">
        <v>612</v>
      </c>
      <c r="CQ62">
        <v>327</v>
      </c>
      <c r="CR62">
        <v>81</v>
      </c>
      <c r="CS62">
        <v>238</v>
      </c>
      <c r="CT62">
        <v>614</v>
      </c>
      <c r="CU62">
        <v>166</v>
      </c>
      <c r="CV62">
        <v>132</v>
      </c>
      <c r="CW62">
        <v>375</v>
      </c>
      <c r="CX62">
        <v>35</v>
      </c>
      <c r="CY62">
        <v>20</v>
      </c>
      <c r="CZ62">
        <v>603</v>
      </c>
      <c r="DA62">
        <v>83</v>
      </c>
      <c r="DB62">
        <v>245</v>
      </c>
      <c r="DC62">
        <v>71</v>
      </c>
      <c r="DD62">
        <v>296</v>
      </c>
      <c r="DE62">
        <v>219</v>
      </c>
      <c r="DF62">
        <v>611</v>
      </c>
      <c r="DG62">
        <v>52</v>
      </c>
      <c r="DH62">
        <v>611</v>
      </c>
      <c r="DI62">
        <v>190</v>
      </c>
      <c r="DJ62">
        <v>216</v>
      </c>
      <c r="DK62">
        <v>612</v>
      </c>
      <c r="DL62">
        <v>157</v>
      </c>
      <c r="DM62">
        <v>234</v>
      </c>
      <c r="DN62">
        <v>609</v>
      </c>
      <c r="DO62">
        <v>610</v>
      </c>
      <c r="DP62">
        <v>610</v>
      </c>
      <c r="DQ62">
        <v>279</v>
      </c>
      <c r="DR62">
        <v>608</v>
      </c>
      <c r="DS62">
        <v>175</v>
      </c>
      <c r="DT62">
        <v>610</v>
      </c>
      <c r="DU62">
        <v>610</v>
      </c>
      <c r="DV62">
        <v>614</v>
      </c>
      <c r="DW62">
        <v>33</v>
      </c>
    </row>
    <row r="63" spans="1:127" x14ac:dyDescent="0.4">
      <c r="A63">
        <v>210</v>
      </c>
      <c r="B63">
        <v>3</v>
      </c>
      <c r="C63" s="1" t="s">
        <v>188</v>
      </c>
      <c r="D63">
        <v>0</v>
      </c>
      <c r="E63">
        <v>344</v>
      </c>
      <c r="F63">
        <v>164</v>
      </c>
      <c r="G63">
        <v>86</v>
      </c>
      <c r="H63">
        <v>610</v>
      </c>
      <c r="I63">
        <v>615</v>
      </c>
      <c r="J63">
        <v>141</v>
      </c>
      <c r="K63">
        <v>170</v>
      </c>
      <c r="L63">
        <v>331</v>
      </c>
      <c r="M63">
        <v>46</v>
      </c>
      <c r="N63">
        <v>150</v>
      </c>
      <c r="O63">
        <v>612</v>
      </c>
      <c r="P63">
        <v>101</v>
      </c>
      <c r="Q63">
        <v>614</v>
      </c>
      <c r="R63">
        <v>69</v>
      </c>
      <c r="S63">
        <v>614</v>
      </c>
      <c r="T63">
        <v>251</v>
      </c>
      <c r="U63">
        <v>97</v>
      </c>
      <c r="V63">
        <v>11</v>
      </c>
      <c r="W63">
        <v>96</v>
      </c>
      <c r="X63">
        <v>618</v>
      </c>
      <c r="Y63">
        <v>115</v>
      </c>
      <c r="Z63">
        <v>24</v>
      </c>
      <c r="AA63">
        <v>613</v>
      </c>
      <c r="AB63">
        <v>159</v>
      </c>
      <c r="AC63">
        <v>222</v>
      </c>
      <c r="AD63">
        <v>84</v>
      </c>
      <c r="AE63">
        <v>49</v>
      </c>
      <c r="AF63">
        <v>107</v>
      </c>
      <c r="AG63">
        <v>220</v>
      </c>
      <c r="AH63">
        <v>171</v>
      </c>
      <c r="AI63">
        <v>156</v>
      </c>
      <c r="AJ63">
        <v>617</v>
      </c>
      <c r="AK63">
        <v>159</v>
      </c>
      <c r="AL63">
        <v>45</v>
      </c>
      <c r="AM63">
        <v>238</v>
      </c>
      <c r="AN63">
        <v>267</v>
      </c>
      <c r="AO63">
        <v>146</v>
      </c>
      <c r="AP63">
        <v>31</v>
      </c>
      <c r="AQ63">
        <v>34</v>
      </c>
      <c r="AR63">
        <v>137</v>
      </c>
      <c r="AS63">
        <v>175</v>
      </c>
      <c r="AT63">
        <v>97</v>
      </c>
      <c r="AU63">
        <v>12</v>
      </c>
      <c r="AV63">
        <v>294</v>
      </c>
      <c r="AW63">
        <v>166</v>
      </c>
      <c r="AX63">
        <v>615</v>
      </c>
      <c r="AY63">
        <v>265</v>
      </c>
      <c r="AZ63">
        <v>212</v>
      </c>
      <c r="BA63">
        <v>361</v>
      </c>
      <c r="BB63">
        <v>112</v>
      </c>
      <c r="BC63">
        <v>40</v>
      </c>
      <c r="BD63">
        <v>612</v>
      </c>
      <c r="BE63">
        <v>77</v>
      </c>
      <c r="BF63">
        <v>99</v>
      </c>
      <c r="BG63">
        <v>104</v>
      </c>
      <c r="BH63">
        <v>20</v>
      </c>
      <c r="BI63">
        <v>232</v>
      </c>
      <c r="BJ63">
        <v>611</v>
      </c>
      <c r="BK63">
        <v>614</v>
      </c>
      <c r="BL63">
        <v>326</v>
      </c>
      <c r="BM63">
        <v>199</v>
      </c>
      <c r="BN63">
        <v>216</v>
      </c>
      <c r="BO63">
        <v>182</v>
      </c>
      <c r="BP63">
        <v>610</v>
      </c>
      <c r="BQ63">
        <v>3</v>
      </c>
      <c r="BR63">
        <v>1</v>
      </c>
      <c r="BS63">
        <v>43</v>
      </c>
      <c r="BT63">
        <v>205</v>
      </c>
      <c r="BU63">
        <v>166</v>
      </c>
      <c r="BV63">
        <v>140</v>
      </c>
      <c r="BW63">
        <v>277</v>
      </c>
      <c r="BX63">
        <v>215</v>
      </c>
      <c r="BY63">
        <v>243</v>
      </c>
      <c r="BZ63">
        <v>5</v>
      </c>
      <c r="CA63">
        <v>33</v>
      </c>
      <c r="CB63">
        <v>21</v>
      </c>
      <c r="CC63">
        <v>615</v>
      </c>
      <c r="CD63">
        <v>612</v>
      </c>
      <c r="CE63">
        <v>215</v>
      </c>
      <c r="CF63">
        <v>272</v>
      </c>
      <c r="CG63">
        <v>116</v>
      </c>
      <c r="CH63">
        <v>236</v>
      </c>
      <c r="CI63">
        <v>265</v>
      </c>
      <c r="CJ63">
        <v>32</v>
      </c>
      <c r="CK63">
        <v>210</v>
      </c>
      <c r="CL63">
        <v>28</v>
      </c>
      <c r="CM63">
        <v>306</v>
      </c>
      <c r="CN63">
        <v>32</v>
      </c>
      <c r="CO63">
        <v>251</v>
      </c>
      <c r="CP63">
        <v>88</v>
      </c>
      <c r="CQ63">
        <v>344</v>
      </c>
      <c r="CR63">
        <v>234</v>
      </c>
      <c r="CS63">
        <v>157</v>
      </c>
      <c r="CT63">
        <v>615</v>
      </c>
      <c r="CU63">
        <v>218</v>
      </c>
      <c r="CV63">
        <v>157</v>
      </c>
      <c r="CW63">
        <v>510</v>
      </c>
      <c r="CX63">
        <v>182</v>
      </c>
      <c r="CY63">
        <v>174</v>
      </c>
      <c r="CZ63">
        <v>604</v>
      </c>
      <c r="DA63">
        <v>85</v>
      </c>
      <c r="DB63">
        <v>151</v>
      </c>
      <c r="DC63">
        <v>189</v>
      </c>
      <c r="DD63">
        <v>165</v>
      </c>
      <c r="DE63">
        <v>169</v>
      </c>
      <c r="DF63">
        <v>107</v>
      </c>
      <c r="DG63">
        <v>54</v>
      </c>
      <c r="DH63">
        <v>612</v>
      </c>
      <c r="DI63">
        <v>189</v>
      </c>
      <c r="DJ63">
        <v>258</v>
      </c>
      <c r="DK63">
        <v>613</v>
      </c>
      <c r="DL63">
        <v>194</v>
      </c>
      <c r="DM63">
        <v>199</v>
      </c>
      <c r="DN63">
        <v>106</v>
      </c>
      <c r="DO63">
        <v>611</v>
      </c>
      <c r="DP63">
        <v>611</v>
      </c>
      <c r="DQ63">
        <v>169</v>
      </c>
      <c r="DR63">
        <v>610</v>
      </c>
      <c r="DS63">
        <v>32</v>
      </c>
      <c r="DT63">
        <v>118</v>
      </c>
      <c r="DU63">
        <v>611</v>
      </c>
      <c r="DV63">
        <v>131</v>
      </c>
      <c r="DW63">
        <v>34</v>
      </c>
    </row>
    <row r="64" spans="1:127" x14ac:dyDescent="0.4">
      <c r="A64">
        <v>472</v>
      </c>
      <c r="B64">
        <v>3</v>
      </c>
      <c r="C64" s="1" t="s">
        <v>189</v>
      </c>
      <c r="D64">
        <v>0</v>
      </c>
      <c r="E64">
        <v>325</v>
      </c>
      <c r="F64">
        <v>190</v>
      </c>
      <c r="G64">
        <v>103</v>
      </c>
      <c r="H64">
        <v>622</v>
      </c>
      <c r="I64">
        <v>621</v>
      </c>
      <c r="J64">
        <v>623</v>
      </c>
      <c r="K64">
        <v>34</v>
      </c>
      <c r="L64">
        <v>80</v>
      </c>
      <c r="M64">
        <v>182</v>
      </c>
      <c r="N64">
        <v>83</v>
      </c>
      <c r="O64">
        <v>621</v>
      </c>
      <c r="P64">
        <v>310</v>
      </c>
      <c r="Q64">
        <v>108</v>
      </c>
      <c r="R64">
        <v>59</v>
      </c>
      <c r="S64">
        <v>95</v>
      </c>
      <c r="T64">
        <v>602</v>
      </c>
      <c r="U64">
        <v>220</v>
      </c>
      <c r="V64">
        <v>20</v>
      </c>
      <c r="W64">
        <v>5</v>
      </c>
      <c r="X64">
        <v>110</v>
      </c>
      <c r="Y64">
        <v>621</v>
      </c>
      <c r="Z64">
        <v>31</v>
      </c>
      <c r="AA64">
        <v>622</v>
      </c>
      <c r="AB64">
        <v>173</v>
      </c>
      <c r="AC64">
        <v>78</v>
      </c>
      <c r="AD64">
        <v>290</v>
      </c>
      <c r="AE64">
        <v>57</v>
      </c>
      <c r="AF64">
        <v>622</v>
      </c>
      <c r="AG64">
        <v>136</v>
      </c>
      <c r="AH64">
        <v>41</v>
      </c>
      <c r="AI64">
        <v>146</v>
      </c>
      <c r="AJ64">
        <v>622</v>
      </c>
      <c r="AK64">
        <v>20</v>
      </c>
      <c r="AL64">
        <v>277</v>
      </c>
      <c r="AM64">
        <v>233</v>
      </c>
      <c r="AN64">
        <v>621</v>
      </c>
      <c r="AO64">
        <v>79</v>
      </c>
      <c r="AP64">
        <v>165</v>
      </c>
      <c r="AQ64">
        <v>37</v>
      </c>
      <c r="AR64">
        <v>229</v>
      </c>
      <c r="AS64">
        <v>139</v>
      </c>
      <c r="AT64">
        <v>72</v>
      </c>
      <c r="AU64">
        <v>187</v>
      </c>
      <c r="AV64">
        <v>257</v>
      </c>
      <c r="AW64">
        <v>46</v>
      </c>
      <c r="AX64">
        <v>152</v>
      </c>
      <c r="AY64">
        <v>270</v>
      </c>
      <c r="AZ64">
        <v>104</v>
      </c>
      <c r="BA64">
        <v>116</v>
      </c>
      <c r="BB64">
        <v>623</v>
      </c>
      <c r="BC64">
        <v>163</v>
      </c>
      <c r="BD64">
        <v>622</v>
      </c>
      <c r="BE64">
        <v>78</v>
      </c>
      <c r="BF64">
        <v>149</v>
      </c>
      <c r="BG64">
        <v>621</v>
      </c>
      <c r="BH64">
        <v>26</v>
      </c>
      <c r="BI64">
        <v>124</v>
      </c>
      <c r="BJ64">
        <v>622</v>
      </c>
      <c r="BK64">
        <v>101</v>
      </c>
      <c r="BL64">
        <v>208</v>
      </c>
      <c r="BM64">
        <v>145</v>
      </c>
      <c r="BN64">
        <v>40</v>
      </c>
      <c r="BO64">
        <v>44</v>
      </c>
      <c r="BP64">
        <v>621</v>
      </c>
      <c r="BQ64">
        <v>43</v>
      </c>
      <c r="BR64">
        <v>622</v>
      </c>
      <c r="BS64">
        <v>167</v>
      </c>
      <c r="BT64">
        <v>38</v>
      </c>
      <c r="BU64">
        <v>324</v>
      </c>
      <c r="BV64">
        <v>212</v>
      </c>
      <c r="BW64">
        <v>102</v>
      </c>
      <c r="BX64">
        <v>165</v>
      </c>
      <c r="BY64">
        <v>201</v>
      </c>
      <c r="BZ64">
        <v>213</v>
      </c>
      <c r="CA64">
        <v>40</v>
      </c>
      <c r="CB64">
        <v>177</v>
      </c>
      <c r="CC64">
        <v>621</v>
      </c>
      <c r="CD64">
        <v>622</v>
      </c>
      <c r="CE64">
        <v>180</v>
      </c>
      <c r="CF64">
        <v>199</v>
      </c>
      <c r="CG64">
        <v>88</v>
      </c>
      <c r="CH64">
        <v>40</v>
      </c>
      <c r="CI64">
        <v>159</v>
      </c>
      <c r="CJ64">
        <v>42</v>
      </c>
      <c r="CK64">
        <v>151</v>
      </c>
      <c r="CL64">
        <v>36</v>
      </c>
      <c r="CM64">
        <v>35</v>
      </c>
      <c r="CN64">
        <v>40</v>
      </c>
      <c r="CO64">
        <v>228</v>
      </c>
      <c r="CP64">
        <v>622</v>
      </c>
      <c r="CQ64">
        <v>347</v>
      </c>
      <c r="CR64">
        <v>163</v>
      </c>
      <c r="CS64">
        <v>206</v>
      </c>
      <c r="CT64">
        <v>623</v>
      </c>
      <c r="CU64">
        <v>83</v>
      </c>
      <c r="CV64">
        <v>11</v>
      </c>
      <c r="CW64">
        <v>456</v>
      </c>
      <c r="CX64">
        <v>44</v>
      </c>
      <c r="CY64">
        <v>200</v>
      </c>
      <c r="CZ64">
        <v>205</v>
      </c>
      <c r="DA64">
        <v>97</v>
      </c>
      <c r="DB64">
        <v>280</v>
      </c>
      <c r="DC64">
        <v>209</v>
      </c>
      <c r="DD64">
        <v>288</v>
      </c>
      <c r="DE64">
        <v>202</v>
      </c>
      <c r="DF64">
        <v>111</v>
      </c>
      <c r="DG64">
        <v>93</v>
      </c>
      <c r="DH64">
        <v>622</v>
      </c>
      <c r="DI64">
        <v>311</v>
      </c>
      <c r="DJ64">
        <v>100</v>
      </c>
      <c r="DK64">
        <v>621</v>
      </c>
      <c r="DL64">
        <v>156</v>
      </c>
      <c r="DM64">
        <v>101</v>
      </c>
      <c r="DN64">
        <v>622</v>
      </c>
      <c r="DO64">
        <v>622</v>
      </c>
      <c r="DP64">
        <v>100</v>
      </c>
      <c r="DQ64">
        <v>250</v>
      </c>
      <c r="DR64">
        <v>621</v>
      </c>
      <c r="DS64">
        <v>190</v>
      </c>
      <c r="DT64">
        <v>621</v>
      </c>
      <c r="DU64">
        <v>621</v>
      </c>
      <c r="DV64">
        <v>623</v>
      </c>
      <c r="DW64">
        <v>40</v>
      </c>
    </row>
    <row r="65" spans="1:127" x14ac:dyDescent="0.4">
      <c r="A65">
        <v>155</v>
      </c>
      <c r="B65">
        <v>3</v>
      </c>
      <c r="C65" s="1" t="s">
        <v>190</v>
      </c>
      <c r="D65">
        <v>0</v>
      </c>
      <c r="E65">
        <v>340</v>
      </c>
      <c r="F65">
        <v>147</v>
      </c>
      <c r="G65">
        <v>63</v>
      </c>
      <c r="H65">
        <v>120</v>
      </c>
      <c r="I65">
        <v>135</v>
      </c>
      <c r="J65">
        <v>115</v>
      </c>
      <c r="K65">
        <v>326</v>
      </c>
      <c r="L65">
        <v>274</v>
      </c>
      <c r="M65">
        <v>71</v>
      </c>
      <c r="N65">
        <v>133</v>
      </c>
      <c r="O65">
        <v>73</v>
      </c>
      <c r="P65">
        <v>160</v>
      </c>
      <c r="Q65">
        <v>78</v>
      </c>
      <c r="R65">
        <v>118</v>
      </c>
      <c r="S65">
        <v>70</v>
      </c>
      <c r="T65">
        <v>174</v>
      </c>
      <c r="U65">
        <v>273</v>
      </c>
      <c r="V65">
        <v>247</v>
      </c>
      <c r="W65">
        <v>109</v>
      </c>
      <c r="X65">
        <v>76</v>
      </c>
      <c r="Y65">
        <v>75</v>
      </c>
      <c r="Z65">
        <v>52</v>
      </c>
      <c r="AA65">
        <v>72</v>
      </c>
      <c r="AB65">
        <v>366</v>
      </c>
      <c r="AC65">
        <v>206</v>
      </c>
      <c r="AD65">
        <v>152</v>
      </c>
      <c r="AE65">
        <v>226</v>
      </c>
      <c r="AF65">
        <v>79</v>
      </c>
      <c r="AG65">
        <v>296</v>
      </c>
      <c r="AH65">
        <v>52</v>
      </c>
      <c r="AI65">
        <v>247</v>
      </c>
      <c r="AJ65">
        <v>73</v>
      </c>
      <c r="AK65">
        <v>35</v>
      </c>
      <c r="AL65">
        <v>324</v>
      </c>
      <c r="AM65">
        <v>293</v>
      </c>
      <c r="AN65">
        <v>75</v>
      </c>
      <c r="AO65">
        <v>183</v>
      </c>
      <c r="AP65">
        <v>336</v>
      </c>
      <c r="AQ65">
        <v>121</v>
      </c>
      <c r="AR65">
        <v>40</v>
      </c>
      <c r="AS65">
        <v>174</v>
      </c>
      <c r="AT65">
        <v>225</v>
      </c>
      <c r="AU65">
        <v>203</v>
      </c>
      <c r="AV65">
        <v>336</v>
      </c>
      <c r="AW65">
        <v>64</v>
      </c>
      <c r="AX65">
        <v>79</v>
      </c>
      <c r="AY65">
        <v>272</v>
      </c>
      <c r="AZ65">
        <v>194</v>
      </c>
      <c r="BA65">
        <v>354</v>
      </c>
      <c r="BB65">
        <v>82</v>
      </c>
      <c r="BC65">
        <v>62</v>
      </c>
      <c r="BD65">
        <v>307</v>
      </c>
      <c r="BE65">
        <v>225</v>
      </c>
      <c r="BF65">
        <v>258</v>
      </c>
      <c r="BG65">
        <v>77</v>
      </c>
      <c r="BH65">
        <v>111</v>
      </c>
      <c r="BI65">
        <v>184</v>
      </c>
      <c r="BJ65">
        <v>75</v>
      </c>
      <c r="BK65">
        <v>75</v>
      </c>
      <c r="BL65">
        <v>311</v>
      </c>
      <c r="BM65">
        <v>52</v>
      </c>
      <c r="BN65">
        <v>59</v>
      </c>
      <c r="BO65">
        <v>174</v>
      </c>
      <c r="BP65">
        <v>82</v>
      </c>
      <c r="BQ65">
        <v>60</v>
      </c>
      <c r="BR65">
        <v>90</v>
      </c>
      <c r="BS65">
        <v>61</v>
      </c>
      <c r="BT65">
        <v>351</v>
      </c>
      <c r="BU65">
        <v>208</v>
      </c>
      <c r="BV65">
        <v>243</v>
      </c>
      <c r="BW65">
        <v>269</v>
      </c>
      <c r="BX65">
        <v>232</v>
      </c>
      <c r="BY65">
        <v>250</v>
      </c>
      <c r="BZ65">
        <v>6</v>
      </c>
      <c r="CA65">
        <v>60</v>
      </c>
      <c r="CB65">
        <v>234</v>
      </c>
      <c r="CC65">
        <v>135</v>
      </c>
      <c r="CD65">
        <v>62</v>
      </c>
      <c r="CE65">
        <v>201</v>
      </c>
      <c r="CF65">
        <v>327</v>
      </c>
      <c r="CG65">
        <v>69</v>
      </c>
      <c r="CH65">
        <v>57</v>
      </c>
      <c r="CI65">
        <v>238</v>
      </c>
      <c r="CJ65">
        <v>153</v>
      </c>
      <c r="CK65">
        <v>59</v>
      </c>
      <c r="CL65">
        <v>61</v>
      </c>
      <c r="CM65">
        <v>62</v>
      </c>
      <c r="CN65">
        <v>64</v>
      </c>
      <c r="CO65">
        <v>291</v>
      </c>
      <c r="CP65">
        <v>59</v>
      </c>
      <c r="CQ65">
        <v>417</v>
      </c>
      <c r="CR65">
        <v>331</v>
      </c>
      <c r="CS65">
        <v>302</v>
      </c>
      <c r="CT65">
        <v>66</v>
      </c>
      <c r="CU65">
        <v>56</v>
      </c>
      <c r="CV65">
        <v>337</v>
      </c>
      <c r="CW65">
        <v>500</v>
      </c>
      <c r="CX65">
        <v>56</v>
      </c>
      <c r="CY65">
        <v>197</v>
      </c>
      <c r="CZ65">
        <v>207</v>
      </c>
      <c r="DA65">
        <v>271</v>
      </c>
      <c r="DB65">
        <v>252</v>
      </c>
      <c r="DC65">
        <v>231</v>
      </c>
      <c r="DD65">
        <v>201</v>
      </c>
      <c r="DE65">
        <v>242</v>
      </c>
      <c r="DF65">
        <v>80</v>
      </c>
      <c r="DG65">
        <v>218</v>
      </c>
      <c r="DH65">
        <v>122</v>
      </c>
      <c r="DI65">
        <v>294</v>
      </c>
      <c r="DJ65">
        <v>257</v>
      </c>
      <c r="DK65">
        <v>281</v>
      </c>
      <c r="DL65">
        <v>401</v>
      </c>
      <c r="DM65">
        <v>157</v>
      </c>
      <c r="DN65">
        <v>75</v>
      </c>
      <c r="DO65">
        <v>74</v>
      </c>
      <c r="DP65">
        <v>78</v>
      </c>
      <c r="DQ65">
        <v>381</v>
      </c>
      <c r="DR65">
        <v>125</v>
      </c>
      <c r="DS65">
        <v>55</v>
      </c>
      <c r="DT65">
        <v>60</v>
      </c>
      <c r="DU65">
        <v>76</v>
      </c>
      <c r="DV65">
        <v>82</v>
      </c>
      <c r="DW65">
        <v>337</v>
      </c>
    </row>
    <row r="66" spans="1:127" x14ac:dyDescent="0.4">
      <c r="A66">
        <v>280</v>
      </c>
      <c r="B66">
        <v>3</v>
      </c>
      <c r="C66" s="1" t="s">
        <v>191</v>
      </c>
      <c r="D66">
        <v>0</v>
      </c>
      <c r="E66">
        <v>268</v>
      </c>
      <c r="F66">
        <v>159</v>
      </c>
      <c r="G66">
        <v>226</v>
      </c>
      <c r="H66">
        <v>47</v>
      </c>
      <c r="I66">
        <v>1</v>
      </c>
      <c r="J66">
        <v>222</v>
      </c>
      <c r="K66">
        <v>70</v>
      </c>
      <c r="L66">
        <v>272</v>
      </c>
      <c r="M66">
        <v>284</v>
      </c>
      <c r="N66">
        <v>240</v>
      </c>
      <c r="O66">
        <v>232</v>
      </c>
      <c r="P66">
        <v>59</v>
      </c>
      <c r="Q66">
        <v>240</v>
      </c>
      <c r="R66">
        <v>74</v>
      </c>
      <c r="S66">
        <v>182</v>
      </c>
      <c r="T66">
        <v>12</v>
      </c>
      <c r="U66">
        <v>121</v>
      </c>
      <c r="V66">
        <v>126</v>
      </c>
      <c r="W66">
        <v>39</v>
      </c>
      <c r="X66">
        <v>44</v>
      </c>
      <c r="Y66">
        <v>40</v>
      </c>
      <c r="Z66">
        <v>228</v>
      </c>
      <c r="AA66">
        <v>35</v>
      </c>
      <c r="AB66">
        <v>146</v>
      </c>
      <c r="AC66">
        <v>60</v>
      </c>
      <c r="AD66">
        <v>107</v>
      </c>
      <c r="AE66">
        <v>198</v>
      </c>
      <c r="AF66">
        <v>225</v>
      </c>
      <c r="AG66">
        <v>149</v>
      </c>
      <c r="AH66">
        <v>69</v>
      </c>
      <c r="AI66">
        <v>203</v>
      </c>
      <c r="AJ66">
        <v>38</v>
      </c>
      <c r="AK66">
        <v>48</v>
      </c>
      <c r="AL66">
        <v>256</v>
      </c>
      <c r="AM66">
        <v>254</v>
      </c>
      <c r="AN66">
        <v>39</v>
      </c>
      <c r="AO66">
        <v>141</v>
      </c>
      <c r="AP66">
        <v>255</v>
      </c>
      <c r="AQ66">
        <v>67</v>
      </c>
      <c r="AR66">
        <v>611</v>
      </c>
      <c r="AS66">
        <v>162</v>
      </c>
      <c r="AT66">
        <v>167</v>
      </c>
      <c r="AU66">
        <v>214</v>
      </c>
      <c r="AV66">
        <v>246</v>
      </c>
      <c r="AW66">
        <v>79</v>
      </c>
      <c r="AX66">
        <v>218</v>
      </c>
      <c r="AY66">
        <v>276</v>
      </c>
      <c r="AZ66">
        <v>53</v>
      </c>
      <c r="BA66">
        <v>248</v>
      </c>
      <c r="BB66">
        <v>53</v>
      </c>
      <c r="BC66">
        <v>78</v>
      </c>
      <c r="BD66">
        <v>54</v>
      </c>
      <c r="BE66">
        <v>88</v>
      </c>
      <c r="BF66">
        <v>81</v>
      </c>
      <c r="BG66">
        <v>162</v>
      </c>
      <c r="BH66">
        <v>58</v>
      </c>
      <c r="BI66">
        <v>148</v>
      </c>
      <c r="BJ66">
        <v>46</v>
      </c>
      <c r="BK66">
        <v>45</v>
      </c>
      <c r="BL66">
        <v>148</v>
      </c>
      <c r="BM66">
        <v>131</v>
      </c>
      <c r="BN66">
        <v>74</v>
      </c>
      <c r="BO66">
        <v>247</v>
      </c>
      <c r="BP66">
        <v>44</v>
      </c>
      <c r="BQ66">
        <v>71</v>
      </c>
      <c r="BR66">
        <v>54</v>
      </c>
      <c r="BS66">
        <v>134</v>
      </c>
      <c r="BT66">
        <v>73</v>
      </c>
      <c r="BU66">
        <v>190</v>
      </c>
      <c r="BV66">
        <v>2</v>
      </c>
      <c r="BW66">
        <v>76</v>
      </c>
      <c r="BX66">
        <v>95</v>
      </c>
      <c r="BY66">
        <v>141</v>
      </c>
      <c r="BZ66">
        <v>116</v>
      </c>
      <c r="CA66">
        <v>233</v>
      </c>
      <c r="CB66">
        <v>123</v>
      </c>
      <c r="CC66">
        <v>42</v>
      </c>
      <c r="CD66">
        <v>181</v>
      </c>
      <c r="CE66">
        <v>602</v>
      </c>
      <c r="CF66">
        <v>7</v>
      </c>
      <c r="CG66">
        <v>139</v>
      </c>
      <c r="CH66">
        <v>78</v>
      </c>
      <c r="CI66">
        <v>70</v>
      </c>
      <c r="CJ66">
        <v>80</v>
      </c>
      <c r="CK66">
        <v>75</v>
      </c>
      <c r="CL66">
        <v>74</v>
      </c>
      <c r="CM66">
        <v>212</v>
      </c>
      <c r="CN66">
        <v>220</v>
      </c>
      <c r="CO66">
        <v>278</v>
      </c>
      <c r="CP66">
        <v>34</v>
      </c>
      <c r="CQ66">
        <v>313</v>
      </c>
      <c r="CR66">
        <v>261</v>
      </c>
      <c r="CS66">
        <v>261</v>
      </c>
      <c r="CT66">
        <v>39</v>
      </c>
      <c r="CU66">
        <v>65</v>
      </c>
      <c r="CV66">
        <v>175</v>
      </c>
      <c r="CW66">
        <v>414</v>
      </c>
      <c r="CX66">
        <v>69</v>
      </c>
      <c r="CY66">
        <v>69</v>
      </c>
      <c r="CZ66">
        <v>126</v>
      </c>
      <c r="DA66">
        <v>605</v>
      </c>
      <c r="DB66">
        <v>136</v>
      </c>
      <c r="DC66">
        <v>81</v>
      </c>
      <c r="DD66">
        <v>168</v>
      </c>
      <c r="DE66">
        <v>152</v>
      </c>
      <c r="DF66">
        <v>50</v>
      </c>
      <c r="DG66">
        <v>255</v>
      </c>
      <c r="DH66">
        <v>41</v>
      </c>
      <c r="DI66">
        <v>175</v>
      </c>
      <c r="DJ66">
        <v>102</v>
      </c>
      <c r="DK66">
        <v>57</v>
      </c>
      <c r="DL66">
        <v>203</v>
      </c>
      <c r="DM66">
        <v>175</v>
      </c>
      <c r="DN66">
        <v>151</v>
      </c>
      <c r="DO66">
        <v>44</v>
      </c>
      <c r="DP66">
        <v>233</v>
      </c>
      <c r="DQ66">
        <v>223</v>
      </c>
      <c r="DR66">
        <v>206</v>
      </c>
      <c r="DS66">
        <v>120</v>
      </c>
      <c r="DT66">
        <v>30</v>
      </c>
      <c r="DU66">
        <v>46</v>
      </c>
      <c r="DV66">
        <v>209</v>
      </c>
      <c r="DW66">
        <v>86</v>
      </c>
    </row>
    <row r="67" spans="1:127" x14ac:dyDescent="0.4">
      <c r="A67">
        <v>63</v>
      </c>
      <c r="B67">
        <v>3</v>
      </c>
      <c r="C67" s="1" t="s">
        <v>192</v>
      </c>
      <c r="D67">
        <v>0</v>
      </c>
      <c r="E67">
        <v>483</v>
      </c>
      <c r="F67">
        <v>492</v>
      </c>
      <c r="G67">
        <v>256</v>
      </c>
      <c r="H67">
        <v>297</v>
      </c>
      <c r="I67">
        <v>298</v>
      </c>
      <c r="J67">
        <v>523</v>
      </c>
      <c r="K67">
        <v>437</v>
      </c>
      <c r="L67">
        <v>32</v>
      </c>
      <c r="M67">
        <v>461</v>
      </c>
      <c r="N67">
        <v>417</v>
      </c>
      <c r="O67">
        <v>338</v>
      </c>
      <c r="P67">
        <v>517</v>
      </c>
      <c r="Q67">
        <v>395</v>
      </c>
      <c r="R67">
        <v>467</v>
      </c>
      <c r="S67">
        <v>395</v>
      </c>
      <c r="T67">
        <v>125</v>
      </c>
      <c r="U67">
        <v>2</v>
      </c>
      <c r="V67">
        <v>1</v>
      </c>
      <c r="W67">
        <v>342</v>
      </c>
      <c r="X67">
        <v>257</v>
      </c>
      <c r="Y67">
        <v>271</v>
      </c>
      <c r="Z67">
        <v>430</v>
      </c>
      <c r="AA67">
        <v>401</v>
      </c>
      <c r="AB67">
        <v>434</v>
      </c>
      <c r="AC67">
        <v>428</v>
      </c>
      <c r="AD67">
        <v>38</v>
      </c>
      <c r="AE67">
        <v>491</v>
      </c>
      <c r="AF67">
        <v>329</v>
      </c>
      <c r="AG67">
        <v>378</v>
      </c>
      <c r="AH67">
        <v>499</v>
      </c>
      <c r="AI67">
        <v>505</v>
      </c>
      <c r="AJ67">
        <v>354</v>
      </c>
      <c r="AK67">
        <v>415</v>
      </c>
      <c r="AL67">
        <v>566</v>
      </c>
      <c r="AM67">
        <v>577</v>
      </c>
      <c r="AN67">
        <v>329</v>
      </c>
      <c r="AO67">
        <v>1</v>
      </c>
      <c r="AP67">
        <v>1</v>
      </c>
      <c r="AQ67">
        <v>4</v>
      </c>
      <c r="AR67">
        <v>1</v>
      </c>
      <c r="AS67">
        <v>2</v>
      </c>
      <c r="AT67">
        <v>1</v>
      </c>
      <c r="AU67">
        <v>1</v>
      </c>
      <c r="AV67">
        <v>528</v>
      </c>
      <c r="AW67">
        <v>436</v>
      </c>
      <c r="AX67">
        <v>372</v>
      </c>
      <c r="AY67">
        <v>310</v>
      </c>
      <c r="AZ67">
        <v>428</v>
      </c>
      <c r="BA67">
        <v>419</v>
      </c>
      <c r="BB67">
        <v>347</v>
      </c>
      <c r="BC67">
        <v>440</v>
      </c>
      <c r="BD67">
        <v>276</v>
      </c>
      <c r="BE67">
        <v>505</v>
      </c>
      <c r="BF67">
        <v>503</v>
      </c>
      <c r="BG67">
        <v>338</v>
      </c>
      <c r="BH67">
        <v>379</v>
      </c>
      <c r="BI67">
        <v>489</v>
      </c>
      <c r="BJ67">
        <v>379</v>
      </c>
      <c r="BK67">
        <v>224</v>
      </c>
      <c r="BL67">
        <v>535</v>
      </c>
      <c r="BM67">
        <v>425</v>
      </c>
      <c r="BN67">
        <v>415</v>
      </c>
      <c r="BO67">
        <v>456</v>
      </c>
      <c r="BP67">
        <v>380</v>
      </c>
      <c r="BQ67">
        <v>398</v>
      </c>
      <c r="BR67">
        <v>386</v>
      </c>
      <c r="BS67">
        <v>392</v>
      </c>
      <c r="BT67">
        <v>487</v>
      </c>
      <c r="BU67">
        <v>424</v>
      </c>
      <c r="BV67">
        <v>20</v>
      </c>
      <c r="BW67">
        <v>14</v>
      </c>
      <c r="BX67">
        <v>512</v>
      </c>
      <c r="BY67">
        <v>548</v>
      </c>
      <c r="BZ67">
        <v>464</v>
      </c>
      <c r="CA67">
        <v>311</v>
      </c>
      <c r="CB67">
        <v>468</v>
      </c>
      <c r="CC67">
        <v>330</v>
      </c>
      <c r="CD67">
        <v>348</v>
      </c>
      <c r="CE67">
        <v>513</v>
      </c>
      <c r="CF67">
        <v>505</v>
      </c>
      <c r="CG67">
        <v>52</v>
      </c>
      <c r="CH67">
        <v>371</v>
      </c>
      <c r="CI67">
        <v>511</v>
      </c>
      <c r="CJ67">
        <v>343</v>
      </c>
      <c r="CK67">
        <v>487</v>
      </c>
      <c r="CL67">
        <v>346</v>
      </c>
      <c r="CM67">
        <v>354</v>
      </c>
      <c r="CN67">
        <v>414</v>
      </c>
      <c r="CO67">
        <v>582</v>
      </c>
      <c r="CP67">
        <v>366</v>
      </c>
      <c r="CQ67">
        <v>566</v>
      </c>
      <c r="CR67">
        <v>508</v>
      </c>
      <c r="CS67">
        <v>504</v>
      </c>
      <c r="CT67">
        <v>205</v>
      </c>
      <c r="CU67">
        <v>496</v>
      </c>
      <c r="CV67">
        <v>4</v>
      </c>
      <c r="CW67">
        <v>492</v>
      </c>
      <c r="CX67">
        <v>429</v>
      </c>
      <c r="CY67">
        <v>476</v>
      </c>
      <c r="CZ67">
        <v>459</v>
      </c>
      <c r="DA67">
        <v>481</v>
      </c>
      <c r="DB67">
        <v>48</v>
      </c>
      <c r="DC67">
        <v>512</v>
      </c>
      <c r="DD67">
        <v>449</v>
      </c>
      <c r="DE67">
        <v>465</v>
      </c>
      <c r="DF67">
        <v>375</v>
      </c>
      <c r="DG67">
        <v>464</v>
      </c>
      <c r="DH67">
        <v>390</v>
      </c>
      <c r="DI67">
        <v>60</v>
      </c>
      <c r="DJ67">
        <v>490</v>
      </c>
      <c r="DK67">
        <v>311</v>
      </c>
      <c r="DL67">
        <v>96</v>
      </c>
      <c r="DM67">
        <v>542</v>
      </c>
      <c r="DN67">
        <v>307</v>
      </c>
      <c r="DO67">
        <v>324</v>
      </c>
      <c r="DP67">
        <v>334</v>
      </c>
      <c r="DQ67">
        <v>541</v>
      </c>
      <c r="DR67">
        <v>404</v>
      </c>
      <c r="DS67">
        <v>483</v>
      </c>
      <c r="DT67">
        <v>298</v>
      </c>
      <c r="DU67">
        <v>409</v>
      </c>
      <c r="DV67">
        <v>203</v>
      </c>
      <c r="DW67">
        <v>159</v>
      </c>
    </row>
    <row r="68" spans="1:127" x14ac:dyDescent="0.4">
      <c r="A68">
        <v>305</v>
      </c>
      <c r="B68">
        <v>3</v>
      </c>
      <c r="C68" s="1" t="s">
        <v>193</v>
      </c>
      <c r="D68">
        <v>0</v>
      </c>
      <c r="E68">
        <v>139</v>
      </c>
      <c r="F68">
        <v>227</v>
      </c>
      <c r="G68">
        <v>559</v>
      </c>
      <c r="H68">
        <v>551</v>
      </c>
      <c r="I68">
        <v>560</v>
      </c>
      <c r="J68">
        <v>560</v>
      </c>
      <c r="K68">
        <v>586</v>
      </c>
      <c r="L68">
        <v>158</v>
      </c>
      <c r="M68">
        <v>285</v>
      </c>
      <c r="N68">
        <v>3</v>
      </c>
      <c r="O68">
        <v>558</v>
      </c>
      <c r="P68">
        <v>181</v>
      </c>
      <c r="Q68">
        <v>117</v>
      </c>
      <c r="R68">
        <v>86</v>
      </c>
      <c r="S68">
        <v>566</v>
      </c>
      <c r="T68">
        <v>317</v>
      </c>
      <c r="U68">
        <v>181</v>
      </c>
      <c r="V68">
        <v>16</v>
      </c>
      <c r="W68">
        <v>569</v>
      </c>
      <c r="X68">
        <v>558</v>
      </c>
      <c r="Y68">
        <v>555</v>
      </c>
      <c r="Z68">
        <v>584</v>
      </c>
      <c r="AA68">
        <v>562</v>
      </c>
      <c r="AB68">
        <v>26</v>
      </c>
      <c r="AC68">
        <v>298</v>
      </c>
      <c r="AD68">
        <v>348</v>
      </c>
      <c r="AE68">
        <v>276</v>
      </c>
      <c r="AF68">
        <v>576</v>
      </c>
      <c r="AG68">
        <v>157</v>
      </c>
      <c r="AH68">
        <v>6</v>
      </c>
      <c r="AI68">
        <v>106</v>
      </c>
      <c r="AJ68">
        <v>569</v>
      </c>
      <c r="AK68">
        <v>142</v>
      </c>
      <c r="AL68">
        <v>240</v>
      </c>
      <c r="AM68">
        <v>297</v>
      </c>
      <c r="AN68">
        <v>155</v>
      </c>
      <c r="AO68">
        <v>609</v>
      </c>
      <c r="AP68">
        <v>34</v>
      </c>
      <c r="AQ68">
        <v>280</v>
      </c>
      <c r="AR68">
        <v>147</v>
      </c>
      <c r="AS68">
        <v>215</v>
      </c>
      <c r="AT68">
        <v>608</v>
      </c>
      <c r="AU68">
        <v>296</v>
      </c>
      <c r="AV68">
        <v>275</v>
      </c>
      <c r="AW68">
        <v>304</v>
      </c>
      <c r="AX68">
        <v>559</v>
      </c>
      <c r="AY68">
        <v>317</v>
      </c>
      <c r="AZ68">
        <v>137</v>
      </c>
      <c r="BA68">
        <v>9</v>
      </c>
      <c r="BB68">
        <v>568</v>
      </c>
      <c r="BC68">
        <v>621</v>
      </c>
      <c r="BD68">
        <v>566</v>
      </c>
      <c r="BE68">
        <v>217</v>
      </c>
      <c r="BF68">
        <v>62</v>
      </c>
      <c r="BG68">
        <v>107</v>
      </c>
      <c r="BH68">
        <v>621</v>
      </c>
      <c r="BI68">
        <v>166</v>
      </c>
      <c r="BJ68">
        <v>557</v>
      </c>
      <c r="BK68">
        <v>562</v>
      </c>
      <c r="BL68">
        <v>237</v>
      </c>
      <c r="BM68">
        <v>237</v>
      </c>
      <c r="BN68">
        <v>2</v>
      </c>
      <c r="BO68">
        <v>254</v>
      </c>
      <c r="BP68">
        <v>561</v>
      </c>
      <c r="BQ68">
        <v>4</v>
      </c>
      <c r="BR68">
        <v>2</v>
      </c>
      <c r="BS68">
        <v>298</v>
      </c>
      <c r="BT68">
        <v>588</v>
      </c>
      <c r="BU68">
        <v>245</v>
      </c>
      <c r="BV68">
        <v>1</v>
      </c>
      <c r="BW68">
        <v>198</v>
      </c>
      <c r="BX68">
        <v>224</v>
      </c>
      <c r="BY68">
        <v>189</v>
      </c>
      <c r="BZ68">
        <v>230</v>
      </c>
      <c r="CA68">
        <v>368</v>
      </c>
      <c r="CB68">
        <v>12</v>
      </c>
      <c r="CC68">
        <v>106</v>
      </c>
      <c r="CD68">
        <v>558</v>
      </c>
      <c r="CE68">
        <v>165</v>
      </c>
      <c r="CF68">
        <v>284</v>
      </c>
      <c r="CG68">
        <v>276</v>
      </c>
      <c r="CH68">
        <v>338</v>
      </c>
      <c r="CI68">
        <v>221</v>
      </c>
      <c r="CJ68">
        <v>580</v>
      </c>
      <c r="CK68">
        <v>128</v>
      </c>
      <c r="CL68">
        <v>592</v>
      </c>
      <c r="CM68">
        <v>249</v>
      </c>
      <c r="CN68">
        <v>236</v>
      </c>
      <c r="CO68">
        <v>250</v>
      </c>
      <c r="CP68">
        <v>558</v>
      </c>
      <c r="CQ68">
        <v>352</v>
      </c>
      <c r="CR68">
        <v>200</v>
      </c>
      <c r="CS68">
        <v>242</v>
      </c>
      <c r="CT68">
        <v>568</v>
      </c>
      <c r="CU68">
        <v>327</v>
      </c>
      <c r="CV68">
        <v>133</v>
      </c>
      <c r="CW68">
        <v>302</v>
      </c>
      <c r="CX68">
        <v>160</v>
      </c>
      <c r="CY68">
        <v>598</v>
      </c>
      <c r="CZ68">
        <v>140</v>
      </c>
      <c r="DA68">
        <v>168</v>
      </c>
      <c r="DB68">
        <v>289</v>
      </c>
      <c r="DC68">
        <v>152</v>
      </c>
      <c r="DD68">
        <v>124</v>
      </c>
      <c r="DE68">
        <v>232</v>
      </c>
      <c r="DF68">
        <v>558</v>
      </c>
      <c r="DG68">
        <v>178</v>
      </c>
      <c r="DH68">
        <v>552</v>
      </c>
      <c r="DI68">
        <v>18</v>
      </c>
      <c r="DJ68">
        <v>133</v>
      </c>
      <c r="DK68">
        <v>562</v>
      </c>
      <c r="DL68">
        <v>214</v>
      </c>
      <c r="DM68">
        <v>228</v>
      </c>
      <c r="DN68">
        <v>550</v>
      </c>
      <c r="DO68">
        <v>548</v>
      </c>
      <c r="DP68">
        <v>568</v>
      </c>
      <c r="DQ68">
        <v>125</v>
      </c>
      <c r="DR68">
        <v>304</v>
      </c>
      <c r="DS68">
        <v>151</v>
      </c>
      <c r="DT68">
        <v>136</v>
      </c>
      <c r="DU68">
        <v>559</v>
      </c>
      <c r="DV68">
        <v>560</v>
      </c>
      <c r="DW68">
        <v>231</v>
      </c>
    </row>
    <row r="69" spans="1:127" x14ac:dyDescent="0.4">
      <c r="A69">
        <v>195</v>
      </c>
      <c r="B69">
        <v>3</v>
      </c>
      <c r="C69" s="1" t="s">
        <v>194</v>
      </c>
      <c r="D69">
        <v>0</v>
      </c>
      <c r="E69">
        <v>315</v>
      </c>
      <c r="F69">
        <v>224</v>
      </c>
      <c r="G69">
        <v>155</v>
      </c>
      <c r="H69">
        <v>534</v>
      </c>
      <c r="I69">
        <v>538</v>
      </c>
      <c r="J69">
        <v>543</v>
      </c>
      <c r="K69">
        <v>305</v>
      </c>
      <c r="L69">
        <v>151</v>
      </c>
      <c r="M69">
        <v>197</v>
      </c>
      <c r="N69">
        <v>5</v>
      </c>
      <c r="O69">
        <v>535</v>
      </c>
      <c r="P69">
        <v>221</v>
      </c>
      <c r="Q69">
        <v>287</v>
      </c>
      <c r="R69">
        <v>197</v>
      </c>
      <c r="S69">
        <v>364</v>
      </c>
      <c r="T69">
        <v>329</v>
      </c>
      <c r="U69">
        <v>259</v>
      </c>
      <c r="V69">
        <v>10</v>
      </c>
      <c r="W69">
        <v>180</v>
      </c>
      <c r="X69">
        <v>537</v>
      </c>
      <c r="Y69">
        <v>113</v>
      </c>
      <c r="Z69">
        <v>161</v>
      </c>
      <c r="AA69">
        <v>125</v>
      </c>
      <c r="AB69">
        <v>93</v>
      </c>
      <c r="AC69">
        <v>120</v>
      </c>
      <c r="AD69">
        <v>228</v>
      </c>
      <c r="AE69">
        <v>131</v>
      </c>
      <c r="AF69">
        <v>553</v>
      </c>
      <c r="AG69">
        <v>209</v>
      </c>
      <c r="AH69">
        <v>177</v>
      </c>
      <c r="AI69">
        <v>265</v>
      </c>
      <c r="AJ69">
        <v>273</v>
      </c>
      <c r="AK69">
        <v>168</v>
      </c>
      <c r="AL69">
        <v>303</v>
      </c>
      <c r="AM69">
        <v>344</v>
      </c>
      <c r="AN69">
        <v>537</v>
      </c>
      <c r="AO69">
        <v>585</v>
      </c>
      <c r="AP69">
        <v>30</v>
      </c>
      <c r="AQ69">
        <v>8</v>
      </c>
      <c r="AR69">
        <v>593</v>
      </c>
      <c r="AS69">
        <v>133</v>
      </c>
      <c r="AT69">
        <v>324</v>
      </c>
      <c r="AU69">
        <v>236</v>
      </c>
      <c r="AV69">
        <v>344</v>
      </c>
      <c r="AW69">
        <v>602</v>
      </c>
      <c r="AX69">
        <v>536</v>
      </c>
      <c r="AY69">
        <v>327</v>
      </c>
      <c r="AZ69">
        <v>211</v>
      </c>
      <c r="BA69">
        <v>185</v>
      </c>
      <c r="BB69">
        <v>549</v>
      </c>
      <c r="BC69">
        <v>179</v>
      </c>
      <c r="BD69">
        <v>200</v>
      </c>
      <c r="BE69">
        <v>330</v>
      </c>
      <c r="BF69">
        <v>161</v>
      </c>
      <c r="BG69">
        <v>539</v>
      </c>
      <c r="BH69">
        <v>49</v>
      </c>
      <c r="BI69">
        <v>225</v>
      </c>
      <c r="BJ69">
        <v>297</v>
      </c>
      <c r="BK69">
        <v>123</v>
      </c>
      <c r="BL69">
        <v>32</v>
      </c>
      <c r="BM69">
        <v>350</v>
      </c>
      <c r="BN69">
        <v>207</v>
      </c>
      <c r="BO69">
        <v>220</v>
      </c>
      <c r="BP69">
        <v>535</v>
      </c>
      <c r="BQ69">
        <v>196</v>
      </c>
      <c r="BR69">
        <v>545</v>
      </c>
      <c r="BS69">
        <v>368</v>
      </c>
      <c r="BT69">
        <v>299</v>
      </c>
      <c r="BU69">
        <v>135</v>
      </c>
      <c r="BV69">
        <v>197</v>
      </c>
      <c r="BW69">
        <v>137</v>
      </c>
      <c r="BX69">
        <v>325</v>
      </c>
      <c r="BY69">
        <v>258</v>
      </c>
      <c r="BZ69">
        <v>111</v>
      </c>
      <c r="CA69">
        <v>249</v>
      </c>
      <c r="CB69">
        <v>331</v>
      </c>
      <c r="CC69">
        <v>552</v>
      </c>
      <c r="CD69">
        <v>287</v>
      </c>
      <c r="CE69">
        <v>257</v>
      </c>
      <c r="CF69">
        <v>118</v>
      </c>
      <c r="CG69">
        <v>104</v>
      </c>
      <c r="CH69">
        <v>63</v>
      </c>
      <c r="CI69">
        <v>165</v>
      </c>
      <c r="CJ69">
        <v>220</v>
      </c>
      <c r="CK69">
        <v>67</v>
      </c>
      <c r="CL69">
        <v>323</v>
      </c>
      <c r="CM69">
        <v>248</v>
      </c>
      <c r="CN69">
        <v>603</v>
      </c>
      <c r="CO69">
        <v>324</v>
      </c>
      <c r="CP69">
        <v>535</v>
      </c>
      <c r="CQ69">
        <v>362</v>
      </c>
      <c r="CR69">
        <v>85</v>
      </c>
      <c r="CS69">
        <v>232</v>
      </c>
      <c r="CT69">
        <v>548</v>
      </c>
      <c r="CU69">
        <v>150</v>
      </c>
      <c r="CV69">
        <v>113</v>
      </c>
      <c r="CW69">
        <v>465</v>
      </c>
      <c r="CX69">
        <v>60</v>
      </c>
      <c r="CY69">
        <v>612</v>
      </c>
      <c r="CZ69">
        <v>69</v>
      </c>
      <c r="DA69">
        <v>586</v>
      </c>
      <c r="DB69">
        <v>267</v>
      </c>
      <c r="DC69">
        <v>145</v>
      </c>
      <c r="DD69">
        <v>368</v>
      </c>
      <c r="DE69">
        <v>286</v>
      </c>
      <c r="DF69">
        <v>542</v>
      </c>
      <c r="DG69">
        <v>112</v>
      </c>
      <c r="DH69">
        <v>530</v>
      </c>
      <c r="DI69">
        <v>229</v>
      </c>
      <c r="DJ69">
        <v>275</v>
      </c>
      <c r="DK69">
        <v>129</v>
      </c>
      <c r="DL69">
        <v>221</v>
      </c>
      <c r="DM69">
        <v>286</v>
      </c>
      <c r="DN69">
        <v>532</v>
      </c>
      <c r="DO69">
        <v>524</v>
      </c>
      <c r="DP69">
        <v>547</v>
      </c>
      <c r="DQ69">
        <v>292</v>
      </c>
      <c r="DR69">
        <v>184</v>
      </c>
      <c r="DS69">
        <v>184</v>
      </c>
      <c r="DT69">
        <v>535</v>
      </c>
      <c r="DU69">
        <v>539</v>
      </c>
      <c r="DV69">
        <v>539</v>
      </c>
      <c r="DW69">
        <v>251</v>
      </c>
    </row>
    <row r="70" spans="1:127" x14ac:dyDescent="0.4">
      <c r="A70">
        <v>349</v>
      </c>
      <c r="B70">
        <v>3</v>
      </c>
      <c r="C70" s="1" t="s">
        <v>195</v>
      </c>
      <c r="D70">
        <v>0</v>
      </c>
      <c r="E70">
        <v>346</v>
      </c>
      <c r="F70">
        <v>148</v>
      </c>
      <c r="G70">
        <v>72</v>
      </c>
      <c r="H70">
        <v>85</v>
      </c>
      <c r="I70">
        <v>101</v>
      </c>
      <c r="J70">
        <v>84</v>
      </c>
      <c r="K70">
        <v>78</v>
      </c>
      <c r="L70">
        <v>269</v>
      </c>
      <c r="M70">
        <v>295</v>
      </c>
      <c r="N70">
        <v>136</v>
      </c>
      <c r="O70">
        <v>87</v>
      </c>
      <c r="P70">
        <v>67</v>
      </c>
      <c r="Q70">
        <v>134</v>
      </c>
      <c r="R70">
        <v>162</v>
      </c>
      <c r="S70">
        <v>78</v>
      </c>
      <c r="T70">
        <v>190</v>
      </c>
      <c r="U70">
        <v>137</v>
      </c>
      <c r="V70">
        <v>287</v>
      </c>
      <c r="W70">
        <v>74</v>
      </c>
      <c r="X70">
        <v>119</v>
      </c>
      <c r="Y70">
        <v>117</v>
      </c>
      <c r="Z70">
        <v>84</v>
      </c>
      <c r="AA70">
        <v>112</v>
      </c>
      <c r="AB70">
        <v>255</v>
      </c>
      <c r="AC70">
        <v>7</v>
      </c>
      <c r="AD70">
        <v>5</v>
      </c>
      <c r="AE70">
        <v>164</v>
      </c>
      <c r="AF70">
        <v>91</v>
      </c>
      <c r="AG70">
        <v>302</v>
      </c>
      <c r="AH70">
        <v>131</v>
      </c>
      <c r="AI70">
        <v>104</v>
      </c>
      <c r="AJ70">
        <v>83</v>
      </c>
      <c r="AK70">
        <v>102</v>
      </c>
      <c r="AL70">
        <v>309</v>
      </c>
      <c r="AM70">
        <v>348</v>
      </c>
      <c r="AN70">
        <v>89</v>
      </c>
      <c r="AO70">
        <v>272</v>
      </c>
      <c r="AP70">
        <v>218</v>
      </c>
      <c r="AQ70">
        <v>72</v>
      </c>
      <c r="AR70">
        <v>256</v>
      </c>
      <c r="AS70">
        <v>124</v>
      </c>
      <c r="AT70">
        <v>217</v>
      </c>
      <c r="AU70">
        <v>147</v>
      </c>
      <c r="AV70">
        <v>386</v>
      </c>
      <c r="AW70">
        <v>203</v>
      </c>
      <c r="AX70">
        <v>127</v>
      </c>
      <c r="AY70">
        <v>334</v>
      </c>
      <c r="AZ70">
        <v>97</v>
      </c>
      <c r="BA70">
        <v>210</v>
      </c>
      <c r="BB70">
        <v>90</v>
      </c>
      <c r="BC70">
        <v>83</v>
      </c>
      <c r="BD70">
        <v>100</v>
      </c>
      <c r="BE70">
        <v>226</v>
      </c>
      <c r="BF70">
        <v>137</v>
      </c>
      <c r="BG70">
        <v>92</v>
      </c>
      <c r="BH70">
        <v>235</v>
      </c>
      <c r="BI70">
        <v>218</v>
      </c>
      <c r="BJ70">
        <v>87</v>
      </c>
      <c r="BK70">
        <v>80</v>
      </c>
      <c r="BL70">
        <v>309</v>
      </c>
      <c r="BM70">
        <v>114</v>
      </c>
      <c r="BN70">
        <v>83</v>
      </c>
      <c r="BO70">
        <v>87</v>
      </c>
      <c r="BP70">
        <v>91</v>
      </c>
      <c r="BQ70">
        <v>143</v>
      </c>
      <c r="BR70">
        <v>102</v>
      </c>
      <c r="BS70">
        <v>138</v>
      </c>
      <c r="BT70">
        <v>311</v>
      </c>
      <c r="BU70">
        <v>182</v>
      </c>
      <c r="BV70">
        <v>248</v>
      </c>
      <c r="BW70">
        <v>273</v>
      </c>
      <c r="BX70">
        <v>296</v>
      </c>
      <c r="BY70">
        <v>197</v>
      </c>
      <c r="BZ70">
        <v>248</v>
      </c>
      <c r="CA70">
        <v>191</v>
      </c>
      <c r="CB70">
        <v>155</v>
      </c>
      <c r="CC70">
        <v>78</v>
      </c>
      <c r="CD70">
        <v>73</v>
      </c>
      <c r="CE70">
        <v>212</v>
      </c>
      <c r="CF70">
        <v>367</v>
      </c>
      <c r="CG70">
        <v>90</v>
      </c>
      <c r="CH70">
        <v>232</v>
      </c>
      <c r="CI70">
        <v>189</v>
      </c>
      <c r="CJ70">
        <v>86</v>
      </c>
      <c r="CK70">
        <v>133</v>
      </c>
      <c r="CL70">
        <v>179</v>
      </c>
      <c r="CM70">
        <v>82</v>
      </c>
      <c r="CN70">
        <v>165</v>
      </c>
      <c r="CO70">
        <v>360</v>
      </c>
      <c r="CP70">
        <v>69</v>
      </c>
      <c r="CQ70">
        <v>408</v>
      </c>
      <c r="CR70">
        <v>167</v>
      </c>
      <c r="CS70">
        <v>141</v>
      </c>
      <c r="CT70">
        <v>74</v>
      </c>
      <c r="CU70">
        <v>266</v>
      </c>
      <c r="CV70">
        <v>80</v>
      </c>
      <c r="CW70">
        <v>454</v>
      </c>
      <c r="CX70">
        <v>126</v>
      </c>
      <c r="CY70">
        <v>75</v>
      </c>
      <c r="CZ70">
        <v>290</v>
      </c>
      <c r="DA70">
        <v>318</v>
      </c>
      <c r="DB70">
        <v>283</v>
      </c>
      <c r="DC70">
        <v>336</v>
      </c>
      <c r="DD70">
        <v>215</v>
      </c>
      <c r="DE70">
        <v>233</v>
      </c>
      <c r="DF70">
        <v>137</v>
      </c>
      <c r="DG70">
        <v>207</v>
      </c>
      <c r="DH70">
        <v>112</v>
      </c>
      <c r="DI70">
        <v>310</v>
      </c>
      <c r="DJ70">
        <v>226</v>
      </c>
      <c r="DK70">
        <v>92</v>
      </c>
      <c r="DL70">
        <v>246</v>
      </c>
      <c r="DM70">
        <v>196</v>
      </c>
      <c r="DN70">
        <v>86</v>
      </c>
      <c r="DO70">
        <v>125</v>
      </c>
      <c r="DP70">
        <v>87</v>
      </c>
      <c r="DQ70">
        <v>208</v>
      </c>
      <c r="DR70">
        <v>291</v>
      </c>
      <c r="DS70">
        <v>229</v>
      </c>
      <c r="DT70">
        <v>76</v>
      </c>
      <c r="DU70">
        <v>84</v>
      </c>
      <c r="DV70">
        <v>118</v>
      </c>
      <c r="DW70">
        <v>161</v>
      </c>
    </row>
    <row r="71" spans="1:127" x14ac:dyDescent="0.4">
      <c r="A71">
        <v>389</v>
      </c>
      <c r="B71">
        <v>3</v>
      </c>
      <c r="C71" s="1" t="s">
        <v>196</v>
      </c>
      <c r="D71">
        <v>0</v>
      </c>
      <c r="E71">
        <v>343</v>
      </c>
      <c r="F71">
        <v>170</v>
      </c>
      <c r="G71">
        <v>88</v>
      </c>
      <c r="H71">
        <v>615</v>
      </c>
      <c r="I71">
        <v>617</v>
      </c>
      <c r="J71">
        <v>616</v>
      </c>
      <c r="K71">
        <v>186</v>
      </c>
      <c r="L71">
        <v>159</v>
      </c>
      <c r="M71">
        <v>51</v>
      </c>
      <c r="N71">
        <v>257</v>
      </c>
      <c r="O71">
        <v>616</v>
      </c>
      <c r="P71">
        <v>278</v>
      </c>
      <c r="Q71">
        <v>617</v>
      </c>
      <c r="R71">
        <v>48</v>
      </c>
      <c r="S71">
        <v>617</v>
      </c>
      <c r="T71">
        <v>313</v>
      </c>
      <c r="U71">
        <v>130</v>
      </c>
      <c r="V71">
        <v>112</v>
      </c>
      <c r="W71">
        <v>100</v>
      </c>
      <c r="X71">
        <v>619</v>
      </c>
      <c r="Y71">
        <v>255</v>
      </c>
      <c r="Z71">
        <v>26</v>
      </c>
      <c r="AA71">
        <v>616</v>
      </c>
      <c r="AB71">
        <v>130</v>
      </c>
      <c r="AC71">
        <v>185</v>
      </c>
      <c r="AD71">
        <v>134</v>
      </c>
      <c r="AE71">
        <v>227</v>
      </c>
      <c r="AF71">
        <v>615</v>
      </c>
      <c r="AG71">
        <v>115</v>
      </c>
      <c r="AH71">
        <v>186</v>
      </c>
      <c r="AI71">
        <v>223</v>
      </c>
      <c r="AJ71">
        <v>619</v>
      </c>
      <c r="AK71">
        <v>93</v>
      </c>
      <c r="AL71">
        <v>88</v>
      </c>
      <c r="AM71">
        <v>255</v>
      </c>
      <c r="AN71">
        <v>613</v>
      </c>
      <c r="AO71">
        <v>135</v>
      </c>
      <c r="AP71">
        <v>268</v>
      </c>
      <c r="AQ71">
        <v>242</v>
      </c>
      <c r="AR71">
        <v>281</v>
      </c>
      <c r="AS71">
        <v>229</v>
      </c>
      <c r="AT71">
        <v>158</v>
      </c>
      <c r="AU71">
        <v>73</v>
      </c>
      <c r="AV71">
        <v>302</v>
      </c>
      <c r="AW71">
        <v>216</v>
      </c>
      <c r="AX71">
        <v>618</v>
      </c>
      <c r="AY71">
        <v>365</v>
      </c>
      <c r="AZ71">
        <v>138</v>
      </c>
      <c r="BA71">
        <v>184</v>
      </c>
      <c r="BB71">
        <v>102</v>
      </c>
      <c r="BC71">
        <v>176</v>
      </c>
      <c r="BD71">
        <v>614</v>
      </c>
      <c r="BE71">
        <v>188</v>
      </c>
      <c r="BF71">
        <v>44</v>
      </c>
      <c r="BG71">
        <v>611</v>
      </c>
      <c r="BH71">
        <v>209</v>
      </c>
      <c r="BI71">
        <v>253</v>
      </c>
      <c r="BJ71">
        <v>616</v>
      </c>
      <c r="BK71">
        <v>130</v>
      </c>
      <c r="BL71">
        <v>256</v>
      </c>
      <c r="BM71">
        <v>160</v>
      </c>
      <c r="BN71">
        <v>32</v>
      </c>
      <c r="BO71">
        <v>234</v>
      </c>
      <c r="BP71">
        <v>615</v>
      </c>
      <c r="BQ71">
        <v>269</v>
      </c>
      <c r="BR71">
        <v>615</v>
      </c>
      <c r="BS71">
        <v>125</v>
      </c>
      <c r="BT71">
        <v>274</v>
      </c>
      <c r="BU71">
        <v>184</v>
      </c>
      <c r="BV71">
        <v>41</v>
      </c>
      <c r="BW71">
        <v>194</v>
      </c>
      <c r="BX71">
        <v>106</v>
      </c>
      <c r="BY71">
        <v>167</v>
      </c>
      <c r="BZ71">
        <v>148</v>
      </c>
      <c r="CA71">
        <v>35</v>
      </c>
      <c r="CB71">
        <v>90</v>
      </c>
      <c r="CC71">
        <v>616</v>
      </c>
      <c r="CD71">
        <v>617</v>
      </c>
      <c r="CE71">
        <v>121</v>
      </c>
      <c r="CF71">
        <v>137</v>
      </c>
      <c r="CG71">
        <v>78</v>
      </c>
      <c r="CH71">
        <v>35</v>
      </c>
      <c r="CI71">
        <v>203</v>
      </c>
      <c r="CJ71">
        <v>37</v>
      </c>
      <c r="CK71">
        <v>187</v>
      </c>
      <c r="CL71">
        <v>31</v>
      </c>
      <c r="CM71">
        <v>196</v>
      </c>
      <c r="CN71">
        <v>35</v>
      </c>
      <c r="CO71">
        <v>297</v>
      </c>
      <c r="CP71">
        <v>616</v>
      </c>
      <c r="CQ71">
        <v>314</v>
      </c>
      <c r="CR71">
        <v>253</v>
      </c>
      <c r="CS71">
        <v>229</v>
      </c>
      <c r="CT71">
        <v>619</v>
      </c>
      <c r="CU71">
        <v>198</v>
      </c>
      <c r="CV71">
        <v>158</v>
      </c>
      <c r="CW71">
        <v>462</v>
      </c>
      <c r="CX71">
        <v>212</v>
      </c>
      <c r="CY71">
        <v>23</v>
      </c>
      <c r="CZ71">
        <v>135</v>
      </c>
      <c r="DA71">
        <v>178</v>
      </c>
      <c r="DB71">
        <v>213</v>
      </c>
      <c r="DC71">
        <v>92</v>
      </c>
      <c r="DD71">
        <v>202</v>
      </c>
      <c r="DE71">
        <v>165</v>
      </c>
      <c r="DF71">
        <v>120</v>
      </c>
      <c r="DG71">
        <v>7</v>
      </c>
      <c r="DH71">
        <v>616</v>
      </c>
      <c r="DI71">
        <v>222</v>
      </c>
      <c r="DJ71">
        <v>164</v>
      </c>
      <c r="DK71">
        <v>617</v>
      </c>
      <c r="DL71">
        <v>205</v>
      </c>
      <c r="DM71">
        <v>91</v>
      </c>
      <c r="DN71">
        <v>613</v>
      </c>
      <c r="DO71">
        <v>613</v>
      </c>
      <c r="DP71">
        <v>615</v>
      </c>
      <c r="DQ71">
        <v>298</v>
      </c>
      <c r="DR71">
        <v>122</v>
      </c>
      <c r="DS71">
        <v>105</v>
      </c>
      <c r="DT71">
        <v>95</v>
      </c>
      <c r="DU71">
        <v>616</v>
      </c>
      <c r="DV71">
        <v>618</v>
      </c>
      <c r="DW71">
        <v>232</v>
      </c>
    </row>
    <row r="72" spans="1:127" x14ac:dyDescent="0.4">
      <c r="A72">
        <v>321</v>
      </c>
      <c r="B72">
        <v>3</v>
      </c>
      <c r="C72" s="1" t="s">
        <v>197</v>
      </c>
      <c r="D72">
        <v>0</v>
      </c>
      <c r="E72">
        <v>421</v>
      </c>
      <c r="F72">
        <v>165</v>
      </c>
      <c r="G72">
        <v>298</v>
      </c>
      <c r="H72">
        <v>51</v>
      </c>
      <c r="I72">
        <v>62</v>
      </c>
      <c r="J72">
        <v>49</v>
      </c>
      <c r="K72">
        <v>74</v>
      </c>
      <c r="L72">
        <v>398</v>
      </c>
      <c r="M72">
        <v>136</v>
      </c>
      <c r="N72">
        <v>317</v>
      </c>
      <c r="O72">
        <v>47</v>
      </c>
      <c r="P72">
        <v>182</v>
      </c>
      <c r="Q72">
        <v>166</v>
      </c>
      <c r="R72">
        <v>242</v>
      </c>
      <c r="S72">
        <v>151</v>
      </c>
      <c r="T72">
        <v>346</v>
      </c>
      <c r="U72">
        <v>1</v>
      </c>
      <c r="V72">
        <v>2</v>
      </c>
      <c r="W72">
        <v>2</v>
      </c>
      <c r="X72">
        <v>331</v>
      </c>
      <c r="Y72">
        <v>43</v>
      </c>
      <c r="Z72">
        <v>141</v>
      </c>
      <c r="AA72">
        <v>298</v>
      </c>
      <c r="AB72">
        <v>291</v>
      </c>
      <c r="AC72">
        <v>64</v>
      </c>
      <c r="AD72">
        <v>335</v>
      </c>
      <c r="AE72">
        <v>289</v>
      </c>
      <c r="AF72">
        <v>52</v>
      </c>
      <c r="AG72">
        <v>244</v>
      </c>
      <c r="AH72">
        <v>228</v>
      </c>
      <c r="AI72">
        <v>199</v>
      </c>
      <c r="AJ72">
        <v>43</v>
      </c>
      <c r="AK72">
        <v>232</v>
      </c>
      <c r="AL72">
        <v>371</v>
      </c>
      <c r="AM72">
        <v>377</v>
      </c>
      <c r="AN72">
        <v>156</v>
      </c>
      <c r="AO72">
        <v>172</v>
      </c>
      <c r="AP72">
        <v>5</v>
      </c>
      <c r="AQ72">
        <v>142</v>
      </c>
      <c r="AR72">
        <v>612</v>
      </c>
      <c r="AS72">
        <v>4</v>
      </c>
      <c r="AT72">
        <v>175</v>
      </c>
      <c r="AU72">
        <v>3</v>
      </c>
      <c r="AV72">
        <v>425</v>
      </c>
      <c r="AW72">
        <v>336</v>
      </c>
      <c r="AX72">
        <v>54</v>
      </c>
      <c r="AY72">
        <v>377</v>
      </c>
      <c r="AZ72">
        <v>55</v>
      </c>
      <c r="BA72">
        <v>280</v>
      </c>
      <c r="BB72">
        <v>58</v>
      </c>
      <c r="BC72">
        <v>151</v>
      </c>
      <c r="BD72">
        <v>57</v>
      </c>
      <c r="BE72">
        <v>283</v>
      </c>
      <c r="BF72">
        <v>211</v>
      </c>
      <c r="BG72">
        <v>133</v>
      </c>
      <c r="BH72">
        <v>252</v>
      </c>
      <c r="BI72">
        <v>187</v>
      </c>
      <c r="BJ72">
        <v>148</v>
      </c>
      <c r="BK72">
        <v>168</v>
      </c>
      <c r="BL72">
        <v>225</v>
      </c>
      <c r="BM72">
        <v>228</v>
      </c>
      <c r="BN72">
        <v>76</v>
      </c>
      <c r="BO72">
        <v>161</v>
      </c>
      <c r="BP72">
        <v>144</v>
      </c>
      <c r="BQ72">
        <v>261</v>
      </c>
      <c r="BR72">
        <v>56</v>
      </c>
      <c r="BS72">
        <v>259</v>
      </c>
      <c r="BT72">
        <v>78</v>
      </c>
      <c r="BU72">
        <v>212</v>
      </c>
      <c r="BV72">
        <v>80</v>
      </c>
      <c r="BW72">
        <v>329</v>
      </c>
      <c r="BX72">
        <v>279</v>
      </c>
      <c r="BY72">
        <v>276</v>
      </c>
      <c r="BZ72">
        <v>99</v>
      </c>
      <c r="CA72">
        <v>160</v>
      </c>
      <c r="CB72">
        <v>248</v>
      </c>
      <c r="CC72">
        <v>44</v>
      </c>
      <c r="CD72">
        <v>122</v>
      </c>
      <c r="CE72">
        <v>321</v>
      </c>
      <c r="CF72">
        <v>298</v>
      </c>
      <c r="CG72">
        <v>57</v>
      </c>
      <c r="CH72">
        <v>136</v>
      </c>
      <c r="CI72">
        <v>317</v>
      </c>
      <c r="CJ72">
        <v>147</v>
      </c>
      <c r="CK72">
        <v>338</v>
      </c>
      <c r="CL72">
        <v>76</v>
      </c>
      <c r="CM72">
        <v>142</v>
      </c>
      <c r="CN72">
        <v>174</v>
      </c>
      <c r="CO72">
        <v>425</v>
      </c>
      <c r="CP72">
        <v>285</v>
      </c>
      <c r="CQ72">
        <v>469</v>
      </c>
      <c r="CR72">
        <v>322</v>
      </c>
      <c r="CS72">
        <v>254</v>
      </c>
      <c r="CT72">
        <v>132</v>
      </c>
      <c r="CU72">
        <v>102</v>
      </c>
      <c r="CV72">
        <v>1</v>
      </c>
      <c r="CW72">
        <v>531</v>
      </c>
      <c r="CX72">
        <v>137</v>
      </c>
      <c r="CY72">
        <v>304</v>
      </c>
      <c r="CZ72">
        <v>264</v>
      </c>
      <c r="DA72">
        <v>300</v>
      </c>
      <c r="DB72">
        <v>328</v>
      </c>
      <c r="DC72">
        <v>230</v>
      </c>
      <c r="DD72">
        <v>250</v>
      </c>
      <c r="DE72">
        <v>391</v>
      </c>
      <c r="DF72">
        <v>54</v>
      </c>
      <c r="DG72">
        <v>274</v>
      </c>
      <c r="DH72">
        <v>164</v>
      </c>
      <c r="DI72">
        <v>296</v>
      </c>
      <c r="DJ72">
        <v>264</v>
      </c>
      <c r="DK72">
        <v>60</v>
      </c>
      <c r="DL72">
        <v>350</v>
      </c>
      <c r="DM72">
        <v>151</v>
      </c>
      <c r="DN72">
        <v>147</v>
      </c>
      <c r="DO72">
        <v>127</v>
      </c>
      <c r="DP72">
        <v>144</v>
      </c>
      <c r="DQ72">
        <v>325</v>
      </c>
      <c r="DR72">
        <v>164</v>
      </c>
      <c r="DS72">
        <v>312</v>
      </c>
      <c r="DT72">
        <v>141</v>
      </c>
      <c r="DU72">
        <v>349</v>
      </c>
      <c r="DV72">
        <v>55</v>
      </c>
      <c r="DW72">
        <v>88</v>
      </c>
    </row>
    <row r="73" spans="1:127" x14ac:dyDescent="0.4">
      <c r="A73">
        <v>223</v>
      </c>
      <c r="B73">
        <v>3</v>
      </c>
      <c r="C73" s="1" t="s">
        <v>198</v>
      </c>
      <c r="D73">
        <v>0</v>
      </c>
      <c r="E73">
        <v>497</v>
      </c>
      <c r="F73">
        <v>125</v>
      </c>
      <c r="G73">
        <v>164</v>
      </c>
      <c r="H73">
        <v>3</v>
      </c>
      <c r="I73">
        <v>3</v>
      </c>
      <c r="J73">
        <v>285</v>
      </c>
      <c r="K73">
        <v>178</v>
      </c>
      <c r="L73">
        <v>361</v>
      </c>
      <c r="M73">
        <v>258</v>
      </c>
      <c r="N73">
        <v>373</v>
      </c>
      <c r="O73">
        <v>188</v>
      </c>
      <c r="P73">
        <v>202</v>
      </c>
      <c r="Q73">
        <v>267</v>
      </c>
      <c r="R73">
        <v>293</v>
      </c>
      <c r="S73">
        <v>38</v>
      </c>
      <c r="T73">
        <v>71</v>
      </c>
      <c r="U73">
        <v>372</v>
      </c>
      <c r="V73">
        <v>28</v>
      </c>
      <c r="W73">
        <v>346</v>
      </c>
      <c r="X73">
        <v>39</v>
      </c>
      <c r="Y73">
        <v>110</v>
      </c>
      <c r="Z73">
        <v>168</v>
      </c>
      <c r="AA73">
        <v>176</v>
      </c>
      <c r="AB73">
        <v>412</v>
      </c>
      <c r="AC73">
        <v>383</v>
      </c>
      <c r="AD73">
        <v>341</v>
      </c>
      <c r="AE73">
        <v>308</v>
      </c>
      <c r="AF73">
        <v>267</v>
      </c>
      <c r="AG73">
        <v>362</v>
      </c>
      <c r="AH73">
        <v>236</v>
      </c>
      <c r="AI73">
        <v>412</v>
      </c>
      <c r="AJ73">
        <v>33</v>
      </c>
      <c r="AK73">
        <v>87</v>
      </c>
      <c r="AL73">
        <v>452</v>
      </c>
      <c r="AM73">
        <v>462</v>
      </c>
      <c r="AN73">
        <v>334</v>
      </c>
      <c r="AO73">
        <v>255</v>
      </c>
      <c r="AP73">
        <v>13</v>
      </c>
      <c r="AQ73">
        <v>3</v>
      </c>
      <c r="AR73">
        <v>295</v>
      </c>
      <c r="AS73">
        <v>9</v>
      </c>
      <c r="AT73">
        <v>288</v>
      </c>
      <c r="AU73">
        <v>9</v>
      </c>
      <c r="AV73">
        <v>501</v>
      </c>
      <c r="AW73">
        <v>115</v>
      </c>
      <c r="AX73">
        <v>183</v>
      </c>
      <c r="AY73">
        <v>423</v>
      </c>
      <c r="AZ73">
        <v>367</v>
      </c>
      <c r="BA73">
        <v>21</v>
      </c>
      <c r="BB73">
        <v>169</v>
      </c>
      <c r="BC73">
        <v>263</v>
      </c>
      <c r="BD73">
        <v>151</v>
      </c>
      <c r="BE73">
        <v>321</v>
      </c>
      <c r="BF73">
        <v>286</v>
      </c>
      <c r="BG73">
        <v>167</v>
      </c>
      <c r="BH73">
        <v>229</v>
      </c>
      <c r="BI73">
        <v>400</v>
      </c>
      <c r="BJ73">
        <v>41</v>
      </c>
      <c r="BK73">
        <v>199</v>
      </c>
      <c r="BL73">
        <v>378</v>
      </c>
      <c r="BM73">
        <v>343</v>
      </c>
      <c r="BN73">
        <v>186</v>
      </c>
      <c r="BO73">
        <v>216</v>
      </c>
      <c r="BP73">
        <v>114</v>
      </c>
      <c r="BQ73">
        <v>5</v>
      </c>
      <c r="BR73">
        <v>6</v>
      </c>
      <c r="BS73">
        <v>126</v>
      </c>
      <c r="BT73">
        <v>165</v>
      </c>
      <c r="BU73">
        <v>349</v>
      </c>
      <c r="BV73">
        <v>276</v>
      </c>
      <c r="BW73">
        <v>391</v>
      </c>
      <c r="BX73">
        <v>210</v>
      </c>
      <c r="BY73">
        <v>395</v>
      </c>
      <c r="BZ73">
        <v>13</v>
      </c>
      <c r="CA73">
        <v>119</v>
      </c>
      <c r="CB73">
        <v>53</v>
      </c>
      <c r="CC73">
        <v>124</v>
      </c>
      <c r="CD73">
        <v>113</v>
      </c>
      <c r="CE73">
        <v>361</v>
      </c>
      <c r="CF73">
        <v>37</v>
      </c>
      <c r="CG73">
        <v>68</v>
      </c>
      <c r="CH73">
        <v>237</v>
      </c>
      <c r="CI73">
        <v>359</v>
      </c>
      <c r="CJ73">
        <v>187</v>
      </c>
      <c r="CK73">
        <v>305</v>
      </c>
      <c r="CL73">
        <v>202</v>
      </c>
      <c r="CM73">
        <v>296</v>
      </c>
      <c r="CN73">
        <v>122</v>
      </c>
      <c r="CO73">
        <v>407</v>
      </c>
      <c r="CP73">
        <v>167</v>
      </c>
      <c r="CQ73">
        <v>406</v>
      </c>
      <c r="CR73">
        <v>450</v>
      </c>
      <c r="CS73">
        <v>390</v>
      </c>
      <c r="CT73">
        <v>34</v>
      </c>
      <c r="CU73">
        <v>320</v>
      </c>
      <c r="CV73">
        <v>323</v>
      </c>
      <c r="CW73">
        <v>520</v>
      </c>
      <c r="CX73">
        <v>216</v>
      </c>
      <c r="CY73">
        <v>291</v>
      </c>
      <c r="CZ73">
        <v>224</v>
      </c>
      <c r="DA73">
        <v>407</v>
      </c>
      <c r="DB73">
        <v>398</v>
      </c>
      <c r="DC73">
        <v>317</v>
      </c>
      <c r="DD73">
        <v>323</v>
      </c>
      <c r="DE73">
        <v>385</v>
      </c>
      <c r="DF73">
        <v>45</v>
      </c>
      <c r="DG73">
        <v>286</v>
      </c>
      <c r="DH73">
        <v>158</v>
      </c>
      <c r="DI73">
        <v>437</v>
      </c>
      <c r="DJ73">
        <v>21</v>
      </c>
      <c r="DK73">
        <v>51</v>
      </c>
      <c r="DL73">
        <v>58</v>
      </c>
      <c r="DM73">
        <v>384</v>
      </c>
      <c r="DN73">
        <v>298</v>
      </c>
      <c r="DO73">
        <v>155</v>
      </c>
      <c r="DP73">
        <v>193</v>
      </c>
      <c r="DQ73">
        <v>424</v>
      </c>
      <c r="DR73">
        <v>278</v>
      </c>
      <c r="DS73">
        <v>347</v>
      </c>
      <c r="DT73">
        <v>289</v>
      </c>
      <c r="DU73">
        <v>280</v>
      </c>
      <c r="DV73">
        <v>263</v>
      </c>
      <c r="DW73">
        <v>373</v>
      </c>
    </row>
    <row r="74" spans="1:127" x14ac:dyDescent="0.4">
      <c r="A74">
        <v>22</v>
      </c>
      <c r="B74">
        <v>3</v>
      </c>
      <c r="C74" s="1" t="s">
        <v>199</v>
      </c>
      <c r="D74">
        <v>0</v>
      </c>
      <c r="E74">
        <v>429</v>
      </c>
      <c r="F74">
        <v>595</v>
      </c>
      <c r="G74">
        <v>273</v>
      </c>
      <c r="H74">
        <v>196</v>
      </c>
      <c r="I74">
        <v>505</v>
      </c>
      <c r="J74">
        <v>193</v>
      </c>
      <c r="K74">
        <v>591</v>
      </c>
      <c r="L74">
        <v>176</v>
      </c>
      <c r="M74">
        <v>173</v>
      </c>
      <c r="N74">
        <v>602</v>
      </c>
      <c r="O74">
        <v>216</v>
      </c>
      <c r="P74">
        <v>207</v>
      </c>
      <c r="Q74">
        <v>512</v>
      </c>
      <c r="R74">
        <v>290</v>
      </c>
      <c r="S74">
        <v>515</v>
      </c>
      <c r="T74">
        <v>298</v>
      </c>
      <c r="U74">
        <v>116</v>
      </c>
      <c r="V74">
        <v>385</v>
      </c>
      <c r="W74">
        <v>196</v>
      </c>
      <c r="X74">
        <v>501</v>
      </c>
      <c r="Y74">
        <v>507</v>
      </c>
      <c r="Z74">
        <v>366</v>
      </c>
      <c r="AA74">
        <v>184</v>
      </c>
      <c r="AB74">
        <v>133</v>
      </c>
      <c r="AC74">
        <v>359</v>
      </c>
      <c r="AD74">
        <v>400</v>
      </c>
      <c r="AE74">
        <v>231</v>
      </c>
      <c r="AF74">
        <v>212</v>
      </c>
      <c r="AG74">
        <v>129</v>
      </c>
      <c r="AH74">
        <v>344</v>
      </c>
      <c r="AI74">
        <v>343</v>
      </c>
      <c r="AJ74">
        <v>225</v>
      </c>
      <c r="AK74">
        <v>230</v>
      </c>
      <c r="AL74">
        <v>319</v>
      </c>
      <c r="AM74">
        <v>381</v>
      </c>
      <c r="AN74">
        <v>499</v>
      </c>
      <c r="AO74">
        <v>274</v>
      </c>
      <c r="AP74">
        <v>396</v>
      </c>
      <c r="AQ74">
        <v>153</v>
      </c>
      <c r="AR74">
        <v>311</v>
      </c>
      <c r="AS74">
        <v>271</v>
      </c>
      <c r="AT74">
        <v>277</v>
      </c>
      <c r="AU74">
        <v>367</v>
      </c>
      <c r="AV74">
        <v>459</v>
      </c>
      <c r="AW74">
        <v>590</v>
      </c>
      <c r="AX74">
        <v>200</v>
      </c>
      <c r="AY74">
        <v>428</v>
      </c>
      <c r="AZ74">
        <v>320</v>
      </c>
      <c r="BA74">
        <v>238</v>
      </c>
      <c r="BB74">
        <v>517</v>
      </c>
      <c r="BC74">
        <v>356</v>
      </c>
      <c r="BD74">
        <v>520</v>
      </c>
      <c r="BE74">
        <v>215</v>
      </c>
      <c r="BF74">
        <v>230</v>
      </c>
      <c r="BG74">
        <v>270</v>
      </c>
      <c r="BH74">
        <v>255</v>
      </c>
      <c r="BI74">
        <v>282</v>
      </c>
      <c r="BJ74">
        <v>241</v>
      </c>
      <c r="BK74">
        <v>511</v>
      </c>
      <c r="BL74">
        <v>372</v>
      </c>
      <c r="BM74">
        <v>157</v>
      </c>
      <c r="BN74">
        <v>317</v>
      </c>
      <c r="BO74">
        <v>447</v>
      </c>
      <c r="BP74">
        <v>223</v>
      </c>
      <c r="BQ74">
        <v>232</v>
      </c>
      <c r="BR74">
        <v>221</v>
      </c>
      <c r="BS74">
        <v>248</v>
      </c>
      <c r="BT74">
        <v>372</v>
      </c>
      <c r="BU74">
        <v>149</v>
      </c>
      <c r="BV74">
        <v>373</v>
      </c>
      <c r="BW74">
        <v>40</v>
      </c>
      <c r="BX74">
        <v>373</v>
      </c>
      <c r="BY74">
        <v>426</v>
      </c>
      <c r="BZ74">
        <v>395</v>
      </c>
      <c r="CA74">
        <v>168</v>
      </c>
      <c r="CB74">
        <v>183</v>
      </c>
      <c r="CC74">
        <v>521</v>
      </c>
      <c r="CD74">
        <v>516</v>
      </c>
      <c r="CE74">
        <v>277</v>
      </c>
      <c r="CF74">
        <v>316</v>
      </c>
      <c r="CG74">
        <v>47</v>
      </c>
      <c r="CH74">
        <v>321</v>
      </c>
      <c r="CI74">
        <v>241</v>
      </c>
      <c r="CJ74">
        <v>584</v>
      </c>
      <c r="CK74">
        <v>283</v>
      </c>
      <c r="CL74">
        <v>255</v>
      </c>
      <c r="CM74">
        <v>318</v>
      </c>
      <c r="CN74">
        <v>252</v>
      </c>
      <c r="CO74">
        <v>422</v>
      </c>
      <c r="CP74">
        <v>199</v>
      </c>
      <c r="CQ74">
        <v>490</v>
      </c>
      <c r="CR74">
        <v>328</v>
      </c>
      <c r="CS74">
        <v>337</v>
      </c>
      <c r="CT74">
        <v>520</v>
      </c>
      <c r="CU74">
        <v>375</v>
      </c>
      <c r="CV74">
        <v>209</v>
      </c>
      <c r="CW74">
        <v>559</v>
      </c>
      <c r="CX74">
        <v>323</v>
      </c>
      <c r="CY74">
        <v>604</v>
      </c>
      <c r="CZ74">
        <v>320</v>
      </c>
      <c r="DA74">
        <v>321</v>
      </c>
      <c r="DB74">
        <v>358</v>
      </c>
      <c r="DC74">
        <v>321</v>
      </c>
      <c r="DD74">
        <v>430</v>
      </c>
      <c r="DE74">
        <v>270</v>
      </c>
      <c r="DF74">
        <v>298</v>
      </c>
      <c r="DG74">
        <v>134</v>
      </c>
      <c r="DH74">
        <v>500</v>
      </c>
      <c r="DI74">
        <v>275</v>
      </c>
      <c r="DJ74">
        <v>282</v>
      </c>
      <c r="DK74">
        <v>306</v>
      </c>
      <c r="DL74">
        <v>343</v>
      </c>
      <c r="DM74">
        <v>390</v>
      </c>
      <c r="DN74">
        <v>214</v>
      </c>
      <c r="DO74">
        <v>493</v>
      </c>
      <c r="DP74">
        <v>244</v>
      </c>
      <c r="DQ74">
        <v>375</v>
      </c>
      <c r="DR74">
        <v>260</v>
      </c>
      <c r="DS74">
        <v>374</v>
      </c>
      <c r="DT74">
        <v>215</v>
      </c>
      <c r="DU74">
        <v>188</v>
      </c>
      <c r="DV74">
        <v>496</v>
      </c>
      <c r="DW74">
        <v>341</v>
      </c>
    </row>
    <row r="75" spans="1:127" x14ac:dyDescent="0.4">
      <c r="A75">
        <v>469</v>
      </c>
      <c r="B75">
        <v>3</v>
      </c>
      <c r="C75" s="1" t="s">
        <v>200</v>
      </c>
      <c r="D75">
        <v>0</v>
      </c>
      <c r="E75">
        <v>171</v>
      </c>
      <c r="F75">
        <v>408</v>
      </c>
      <c r="G75">
        <v>506</v>
      </c>
      <c r="H75">
        <v>497</v>
      </c>
      <c r="I75">
        <v>497</v>
      </c>
      <c r="J75">
        <v>270</v>
      </c>
      <c r="K75">
        <v>246</v>
      </c>
      <c r="L75">
        <v>308</v>
      </c>
      <c r="M75">
        <v>372</v>
      </c>
      <c r="N75">
        <v>177</v>
      </c>
      <c r="O75">
        <v>242</v>
      </c>
      <c r="P75">
        <v>165</v>
      </c>
      <c r="Q75">
        <v>242</v>
      </c>
      <c r="R75">
        <v>169</v>
      </c>
      <c r="S75">
        <v>511</v>
      </c>
      <c r="T75">
        <v>412</v>
      </c>
      <c r="U75">
        <v>376</v>
      </c>
      <c r="V75">
        <v>326</v>
      </c>
      <c r="W75">
        <v>522</v>
      </c>
      <c r="X75">
        <v>494</v>
      </c>
      <c r="Y75">
        <v>184</v>
      </c>
      <c r="Z75">
        <v>297</v>
      </c>
      <c r="AA75">
        <v>500</v>
      </c>
      <c r="AB75">
        <v>100</v>
      </c>
      <c r="AC75">
        <v>364</v>
      </c>
      <c r="AD75">
        <v>16</v>
      </c>
      <c r="AE75">
        <v>287</v>
      </c>
      <c r="AF75">
        <v>207</v>
      </c>
      <c r="AG75">
        <v>256</v>
      </c>
      <c r="AH75">
        <v>80</v>
      </c>
      <c r="AI75">
        <v>316</v>
      </c>
      <c r="AJ75">
        <v>254</v>
      </c>
      <c r="AK75">
        <v>122</v>
      </c>
      <c r="AL75">
        <v>23</v>
      </c>
      <c r="AM75">
        <v>310</v>
      </c>
      <c r="AN75">
        <v>492</v>
      </c>
      <c r="AO75">
        <v>301</v>
      </c>
      <c r="AP75">
        <v>239</v>
      </c>
      <c r="AQ75">
        <v>80</v>
      </c>
      <c r="AR75">
        <v>297</v>
      </c>
      <c r="AS75">
        <v>199</v>
      </c>
      <c r="AT75">
        <v>50</v>
      </c>
      <c r="AU75">
        <v>211</v>
      </c>
      <c r="AV75">
        <v>377</v>
      </c>
      <c r="AW75">
        <v>326</v>
      </c>
      <c r="AX75">
        <v>178</v>
      </c>
      <c r="AY75">
        <v>435</v>
      </c>
      <c r="AZ75">
        <v>227</v>
      </c>
      <c r="BA75">
        <v>343</v>
      </c>
      <c r="BB75">
        <v>509</v>
      </c>
      <c r="BC75">
        <v>144</v>
      </c>
      <c r="BD75">
        <v>515</v>
      </c>
      <c r="BE75">
        <v>164</v>
      </c>
      <c r="BF75">
        <v>315</v>
      </c>
      <c r="BG75">
        <v>498</v>
      </c>
      <c r="BH75">
        <v>1</v>
      </c>
      <c r="BI75">
        <v>344</v>
      </c>
      <c r="BJ75">
        <v>313</v>
      </c>
      <c r="BK75">
        <v>194</v>
      </c>
      <c r="BL75">
        <v>250</v>
      </c>
      <c r="BM75">
        <v>245</v>
      </c>
      <c r="BN75">
        <v>258</v>
      </c>
      <c r="BO75">
        <v>229</v>
      </c>
      <c r="BP75">
        <v>198</v>
      </c>
      <c r="BQ75">
        <v>86</v>
      </c>
      <c r="BR75">
        <v>213</v>
      </c>
      <c r="BS75">
        <v>374</v>
      </c>
      <c r="BT75">
        <v>220</v>
      </c>
      <c r="BU75">
        <v>281</v>
      </c>
      <c r="BV75">
        <v>96</v>
      </c>
      <c r="BW75">
        <v>134</v>
      </c>
      <c r="BX75">
        <v>281</v>
      </c>
      <c r="BY75">
        <v>299</v>
      </c>
      <c r="BZ75">
        <v>176</v>
      </c>
      <c r="CA75">
        <v>310</v>
      </c>
      <c r="CB75">
        <v>380</v>
      </c>
      <c r="CC75">
        <v>336</v>
      </c>
      <c r="CD75">
        <v>171</v>
      </c>
      <c r="CE75">
        <v>189</v>
      </c>
      <c r="CF75">
        <v>184</v>
      </c>
      <c r="CG75">
        <v>95</v>
      </c>
      <c r="CH75">
        <v>292</v>
      </c>
      <c r="CI75">
        <v>319</v>
      </c>
      <c r="CJ75">
        <v>354</v>
      </c>
      <c r="CK75">
        <v>332</v>
      </c>
      <c r="CL75">
        <v>2</v>
      </c>
      <c r="CM75">
        <v>209</v>
      </c>
      <c r="CN75">
        <v>346</v>
      </c>
      <c r="CO75">
        <v>364</v>
      </c>
      <c r="CP75">
        <v>497</v>
      </c>
      <c r="CQ75">
        <v>473</v>
      </c>
      <c r="CR75">
        <v>354</v>
      </c>
      <c r="CS75">
        <v>289</v>
      </c>
      <c r="CT75">
        <v>516</v>
      </c>
      <c r="CU75">
        <v>229</v>
      </c>
      <c r="CV75">
        <v>284</v>
      </c>
      <c r="CW75">
        <v>467</v>
      </c>
      <c r="CX75">
        <v>128</v>
      </c>
      <c r="CY75">
        <v>347</v>
      </c>
      <c r="CZ75">
        <v>173</v>
      </c>
      <c r="DA75">
        <v>305</v>
      </c>
      <c r="DB75">
        <v>364</v>
      </c>
      <c r="DC75">
        <v>394</v>
      </c>
      <c r="DD75">
        <v>319</v>
      </c>
      <c r="DE75">
        <v>365</v>
      </c>
      <c r="DF75">
        <v>197</v>
      </c>
      <c r="DG75">
        <v>384</v>
      </c>
      <c r="DH75">
        <v>210</v>
      </c>
      <c r="DI75">
        <v>327</v>
      </c>
      <c r="DJ75">
        <v>375</v>
      </c>
      <c r="DK75">
        <v>499</v>
      </c>
      <c r="DL75">
        <v>283</v>
      </c>
      <c r="DM75">
        <v>230</v>
      </c>
      <c r="DN75">
        <v>198</v>
      </c>
      <c r="DO75">
        <v>179</v>
      </c>
      <c r="DP75">
        <v>510</v>
      </c>
      <c r="DQ75">
        <v>177</v>
      </c>
      <c r="DR75">
        <v>522</v>
      </c>
      <c r="DS75">
        <v>79</v>
      </c>
      <c r="DT75">
        <v>280</v>
      </c>
      <c r="DU75">
        <v>501</v>
      </c>
      <c r="DV75">
        <v>304</v>
      </c>
      <c r="DW75">
        <v>329</v>
      </c>
    </row>
    <row r="76" spans="1:127" x14ac:dyDescent="0.4">
      <c r="A76">
        <v>217</v>
      </c>
      <c r="B76">
        <v>3</v>
      </c>
      <c r="C76" s="1" t="s">
        <v>201</v>
      </c>
      <c r="D76">
        <v>0</v>
      </c>
      <c r="E76">
        <v>444</v>
      </c>
      <c r="F76">
        <v>379</v>
      </c>
      <c r="G76">
        <v>344</v>
      </c>
      <c r="H76">
        <v>239</v>
      </c>
      <c r="I76">
        <v>202</v>
      </c>
      <c r="J76">
        <v>545</v>
      </c>
      <c r="K76">
        <v>313</v>
      </c>
      <c r="L76">
        <v>353</v>
      </c>
      <c r="M76">
        <v>175</v>
      </c>
      <c r="N76">
        <v>193</v>
      </c>
      <c r="O76">
        <v>541</v>
      </c>
      <c r="P76">
        <v>371</v>
      </c>
      <c r="Q76">
        <v>551</v>
      </c>
      <c r="R76">
        <v>241</v>
      </c>
      <c r="S76">
        <v>181</v>
      </c>
      <c r="T76">
        <v>416</v>
      </c>
      <c r="U76">
        <v>91</v>
      </c>
      <c r="V76">
        <v>369</v>
      </c>
      <c r="W76">
        <v>176</v>
      </c>
      <c r="X76">
        <v>234</v>
      </c>
      <c r="Y76">
        <v>298</v>
      </c>
      <c r="Z76">
        <v>198</v>
      </c>
      <c r="AA76">
        <v>168</v>
      </c>
      <c r="AB76">
        <v>110</v>
      </c>
      <c r="AC76">
        <v>34</v>
      </c>
      <c r="AD76">
        <v>277</v>
      </c>
      <c r="AE76">
        <v>225</v>
      </c>
      <c r="AF76">
        <v>556</v>
      </c>
      <c r="AG76">
        <v>391</v>
      </c>
      <c r="AH76">
        <v>392</v>
      </c>
      <c r="AI76">
        <v>235</v>
      </c>
      <c r="AJ76">
        <v>555</v>
      </c>
      <c r="AK76">
        <v>133</v>
      </c>
      <c r="AL76">
        <v>118</v>
      </c>
      <c r="AM76">
        <v>410</v>
      </c>
      <c r="AN76">
        <v>189</v>
      </c>
      <c r="AO76">
        <v>9</v>
      </c>
      <c r="AP76">
        <v>62</v>
      </c>
      <c r="AQ76">
        <v>445</v>
      </c>
      <c r="AR76">
        <v>285</v>
      </c>
      <c r="AS76">
        <v>315</v>
      </c>
      <c r="AT76">
        <v>257</v>
      </c>
      <c r="AU76">
        <v>306</v>
      </c>
      <c r="AV76">
        <v>464</v>
      </c>
      <c r="AW76">
        <v>188</v>
      </c>
      <c r="AX76">
        <v>541</v>
      </c>
      <c r="AY76">
        <v>445</v>
      </c>
      <c r="AZ76">
        <v>257</v>
      </c>
      <c r="BA76">
        <v>64</v>
      </c>
      <c r="BB76">
        <v>224</v>
      </c>
      <c r="BC76">
        <v>262</v>
      </c>
      <c r="BD76">
        <v>228</v>
      </c>
      <c r="BE76">
        <v>184</v>
      </c>
      <c r="BF76">
        <v>313</v>
      </c>
      <c r="BG76">
        <v>545</v>
      </c>
      <c r="BH76">
        <v>620</v>
      </c>
      <c r="BI76">
        <v>321</v>
      </c>
      <c r="BJ76">
        <v>277</v>
      </c>
      <c r="BK76">
        <v>546</v>
      </c>
      <c r="BL76">
        <v>264</v>
      </c>
      <c r="BM76">
        <v>232</v>
      </c>
      <c r="BN76">
        <v>251</v>
      </c>
      <c r="BO76">
        <v>189</v>
      </c>
      <c r="BP76">
        <v>199</v>
      </c>
      <c r="BQ76">
        <v>404</v>
      </c>
      <c r="BR76">
        <v>224</v>
      </c>
      <c r="BS76">
        <v>385</v>
      </c>
      <c r="BT76">
        <v>310</v>
      </c>
      <c r="BU76">
        <v>370</v>
      </c>
      <c r="BV76">
        <v>257</v>
      </c>
      <c r="BW76">
        <v>342</v>
      </c>
      <c r="BX76">
        <v>52</v>
      </c>
      <c r="BY76">
        <v>343</v>
      </c>
      <c r="BZ76">
        <v>268</v>
      </c>
      <c r="CA76">
        <v>324</v>
      </c>
      <c r="CB76">
        <v>154</v>
      </c>
      <c r="CC76">
        <v>557</v>
      </c>
      <c r="CD76">
        <v>185</v>
      </c>
      <c r="CE76">
        <v>266</v>
      </c>
      <c r="CF76">
        <v>379</v>
      </c>
      <c r="CG76">
        <v>48</v>
      </c>
      <c r="CH76">
        <v>619</v>
      </c>
      <c r="CI76">
        <v>224</v>
      </c>
      <c r="CJ76">
        <v>323</v>
      </c>
      <c r="CK76">
        <v>235</v>
      </c>
      <c r="CL76">
        <v>236</v>
      </c>
      <c r="CM76">
        <v>578</v>
      </c>
      <c r="CN76">
        <v>589</v>
      </c>
      <c r="CO76">
        <v>424</v>
      </c>
      <c r="CP76">
        <v>539</v>
      </c>
      <c r="CQ76">
        <v>484</v>
      </c>
      <c r="CR76">
        <v>350</v>
      </c>
      <c r="CS76">
        <v>355</v>
      </c>
      <c r="CT76">
        <v>211</v>
      </c>
      <c r="CU76">
        <v>296</v>
      </c>
      <c r="CV76">
        <v>141</v>
      </c>
      <c r="CW76">
        <v>544</v>
      </c>
      <c r="CX76">
        <v>224</v>
      </c>
      <c r="CY76">
        <v>593</v>
      </c>
      <c r="CZ76">
        <v>353</v>
      </c>
      <c r="DA76">
        <v>345</v>
      </c>
      <c r="DB76">
        <v>343</v>
      </c>
      <c r="DC76">
        <v>45</v>
      </c>
      <c r="DD76">
        <v>350</v>
      </c>
      <c r="DE76">
        <v>349</v>
      </c>
      <c r="DF76">
        <v>346</v>
      </c>
      <c r="DG76">
        <v>9</v>
      </c>
      <c r="DH76">
        <v>535</v>
      </c>
      <c r="DI76">
        <v>31</v>
      </c>
      <c r="DJ76">
        <v>279</v>
      </c>
      <c r="DK76">
        <v>234</v>
      </c>
      <c r="DL76">
        <v>338</v>
      </c>
      <c r="DM76">
        <v>171</v>
      </c>
      <c r="DN76">
        <v>193</v>
      </c>
      <c r="DO76">
        <v>528</v>
      </c>
      <c r="DP76">
        <v>553</v>
      </c>
      <c r="DQ76">
        <v>319</v>
      </c>
      <c r="DR76">
        <v>277</v>
      </c>
      <c r="DS76">
        <v>145</v>
      </c>
      <c r="DT76">
        <v>186</v>
      </c>
      <c r="DU76">
        <v>543</v>
      </c>
      <c r="DV76">
        <v>174</v>
      </c>
      <c r="DW76">
        <v>192</v>
      </c>
    </row>
    <row r="77" spans="1:127" x14ac:dyDescent="0.4">
      <c r="A77">
        <v>472</v>
      </c>
      <c r="B77">
        <v>3</v>
      </c>
      <c r="C77" s="1" t="s">
        <v>202</v>
      </c>
      <c r="D77">
        <v>0</v>
      </c>
      <c r="E77">
        <v>489</v>
      </c>
      <c r="F77">
        <v>400</v>
      </c>
      <c r="G77">
        <v>249</v>
      </c>
      <c r="H77">
        <v>68</v>
      </c>
      <c r="I77">
        <v>173</v>
      </c>
      <c r="J77">
        <v>124</v>
      </c>
      <c r="K77">
        <v>610</v>
      </c>
      <c r="L77">
        <v>12</v>
      </c>
      <c r="M77">
        <v>274</v>
      </c>
      <c r="N77">
        <v>339</v>
      </c>
      <c r="O77">
        <v>64</v>
      </c>
      <c r="P77">
        <v>374</v>
      </c>
      <c r="Q77">
        <v>135</v>
      </c>
      <c r="R77">
        <v>318</v>
      </c>
      <c r="S77">
        <v>60</v>
      </c>
      <c r="T77">
        <v>347</v>
      </c>
      <c r="U77">
        <v>365</v>
      </c>
      <c r="V77">
        <v>327</v>
      </c>
      <c r="W77">
        <v>150</v>
      </c>
      <c r="X77">
        <v>113</v>
      </c>
      <c r="Y77">
        <v>60</v>
      </c>
      <c r="Z77">
        <v>608</v>
      </c>
      <c r="AA77">
        <v>226</v>
      </c>
      <c r="AB77">
        <v>268</v>
      </c>
      <c r="AC77">
        <v>398</v>
      </c>
      <c r="AD77">
        <v>28</v>
      </c>
      <c r="AE77">
        <v>391</v>
      </c>
      <c r="AF77">
        <v>71</v>
      </c>
      <c r="AG77">
        <v>364</v>
      </c>
      <c r="AH77">
        <v>446</v>
      </c>
      <c r="AI77">
        <v>414</v>
      </c>
      <c r="AJ77">
        <v>137</v>
      </c>
      <c r="AK77">
        <v>340</v>
      </c>
      <c r="AL77">
        <v>425</v>
      </c>
      <c r="AM77">
        <v>490</v>
      </c>
      <c r="AN77">
        <v>60</v>
      </c>
      <c r="AO77">
        <v>354</v>
      </c>
      <c r="AP77">
        <v>498</v>
      </c>
      <c r="AQ77">
        <v>276</v>
      </c>
      <c r="AR77">
        <v>401</v>
      </c>
      <c r="AS77">
        <v>403</v>
      </c>
      <c r="AT77">
        <v>252</v>
      </c>
      <c r="AU77">
        <v>363</v>
      </c>
      <c r="AV77">
        <v>499</v>
      </c>
      <c r="AW77">
        <v>371</v>
      </c>
      <c r="AX77">
        <v>243</v>
      </c>
      <c r="AY77">
        <v>450</v>
      </c>
      <c r="AZ77">
        <v>394</v>
      </c>
      <c r="BA77">
        <v>409</v>
      </c>
      <c r="BB77">
        <v>136</v>
      </c>
      <c r="BC77">
        <v>388</v>
      </c>
      <c r="BD77">
        <v>76</v>
      </c>
      <c r="BE77">
        <v>277</v>
      </c>
      <c r="BF77">
        <v>386</v>
      </c>
      <c r="BG77">
        <v>320</v>
      </c>
      <c r="BH77">
        <v>248</v>
      </c>
      <c r="BI77">
        <v>322</v>
      </c>
      <c r="BJ77">
        <v>114</v>
      </c>
      <c r="BK77">
        <v>132</v>
      </c>
      <c r="BL77">
        <v>445</v>
      </c>
      <c r="BM77">
        <v>186</v>
      </c>
      <c r="BN77">
        <v>237</v>
      </c>
      <c r="BO77">
        <v>403</v>
      </c>
      <c r="BP77">
        <v>151</v>
      </c>
      <c r="BQ77">
        <v>13</v>
      </c>
      <c r="BR77">
        <v>4</v>
      </c>
      <c r="BS77">
        <v>209</v>
      </c>
      <c r="BT77">
        <v>440</v>
      </c>
      <c r="BU77">
        <v>392</v>
      </c>
      <c r="BV77">
        <v>308</v>
      </c>
      <c r="BW77">
        <v>308</v>
      </c>
      <c r="BX77">
        <v>459</v>
      </c>
      <c r="BY77">
        <v>287</v>
      </c>
      <c r="BZ77">
        <v>15</v>
      </c>
      <c r="CA77">
        <v>241</v>
      </c>
      <c r="CB77">
        <v>56</v>
      </c>
      <c r="CC77">
        <v>160</v>
      </c>
      <c r="CD77">
        <v>55</v>
      </c>
      <c r="CE77">
        <v>422</v>
      </c>
      <c r="CF77">
        <v>460</v>
      </c>
      <c r="CG77">
        <v>45</v>
      </c>
      <c r="CH77">
        <v>299</v>
      </c>
      <c r="CI77">
        <v>396</v>
      </c>
      <c r="CJ77">
        <v>322</v>
      </c>
      <c r="CK77">
        <v>208</v>
      </c>
      <c r="CL77">
        <v>234</v>
      </c>
      <c r="CM77">
        <v>260</v>
      </c>
      <c r="CN77">
        <v>391</v>
      </c>
      <c r="CO77">
        <v>493</v>
      </c>
      <c r="CP77">
        <v>308</v>
      </c>
      <c r="CQ77">
        <v>541</v>
      </c>
      <c r="CR77">
        <v>370</v>
      </c>
      <c r="CS77">
        <v>358</v>
      </c>
      <c r="CT77">
        <v>60</v>
      </c>
      <c r="CU77">
        <v>386</v>
      </c>
      <c r="CV77">
        <v>17</v>
      </c>
      <c r="CW77">
        <v>551</v>
      </c>
      <c r="CX77">
        <v>609</v>
      </c>
      <c r="CY77">
        <v>324</v>
      </c>
      <c r="CZ77">
        <v>419</v>
      </c>
      <c r="DA77">
        <v>311</v>
      </c>
      <c r="DB77">
        <v>424</v>
      </c>
      <c r="DC77">
        <v>359</v>
      </c>
      <c r="DD77">
        <v>394</v>
      </c>
      <c r="DE77">
        <v>448</v>
      </c>
      <c r="DF77">
        <v>374</v>
      </c>
      <c r="DG77">
        <v>461</v>
      </c>
      <c r="DH77">
        <v>239</v>
      </c>
      <c r="DI77">
        <v>421</v>
      </c>
      <c r="DJ77">
        <v>432</v>
      </c>
      <c r="DK77">
        <v>75</v>
      </c>
      <c r="DL77">
        <v>381</v>
      </c>
      <c r="DM77">
        <v>426</v>
      </c>
      <c r="DN77">
        <v>155</v>
      </c>
      <c r="DO77">
        <v>106</v>
      </c>
      <c r="DP77">
        <v>66</v>
      </c>
      <c r="DQ77">
        <v>439</v>
      </c>
      <c r="DR77">
        <v>412</v>
      </c>
      <c r="DS77">
        <v>297</v>
      </c>
      <c r="DT77">
        <v>254</v>
      </c>
      <c r="DU77">
        <v>107</v>
      </c>
      <c r="DV77">
        <v>226</v>
      </c>
      <c r="DW77">
        <v>618</v>
      </c>
    </row>
    <row r="78" spans="1:127" x14ac:dyDescent="0.4">
      <c r="A78">
        <v>221</v>
      </c>
      <c r="B78">
        <v>3</v>
      </c>
      <c r="C78" s="1" t="s">
        <v>203</v>
      </c>
      <c r="D78">
        <v>0</v>
      </c>
      <c r="E78">
        <v>438</v>
      </c>
      <c r="F78">
        <v>354</v>
      </c>
      <c r="G78">
        <v>377</v>
      </c>
      <c r="H78">
        <v>391</v>
      </c>
      <c r="I78">
        <v>124</v>
      </c>
      <c r="J78">
        <v>246</v>
      </c>
      <c r="K78">
        <v>146</v>
      </c>
      <c r="L78">
        <v>207</v>
      </c>
      <c r="M78">
        <v>331</v>
      </c>
      <c r="N78">
        <v>279</v>
      </c>
      <c r="O78">
        <v>160</v>
      </c>
      <c r="P78">
        <v>359</v>
      </c>
      <c r="Q78">
        <v>404</v>
      </c>
      <c r="R78">
        <v>273</v>
      </c>
      <c r="S78">
        <v>135</v>
      </c>
      <c r="T78">
        <v>320</v>
      </c>
      <c r="U78">
        <v>427</v>
      </c>
      <c r="V78">
        <v>361</v>
      </c>
      <c r="W78">
        <v>67</v>
      </c>
      <c r="X78">
        <v>79</v>
      </c>
      <c r="Y78">
        <v>80</v>
      </c>
      <c r="Z78">
        <v>165</v>
      </c>
      <c r="AA78">
        <v>237</v>
      </c>
      <c r="AB78">
        <v>336</v>
      </c>
      <c r="AC78">
        <v>382</v>
      </c>
      <c r="AD78">
        <v>365</v>
      </c>
      <c r="AE78">
        <v>274</v>
      </c>
      <c r="AF78">
        <v>84</v>
      </c>
      <c r="AG78">
        <v>195</v>
      </c>
      <c r="AH78">
        <v>201</v>
      </c>
      <c r="AI78">
        <v>337</v>
      </c>
      <c r="AJ78">
        <v>260</v>
      </c>
      <c r="AK78">
        <v>257</v>
      </c>
      <c r="AL78">
        <v>397</v>
      </c>
      <c r="AM78">
        <v>479</v>
      </c>
      <c r="AN78">
        <v>81</v>
      </c>
      <c r="AO78">
        <v>294</v>
      </c>
      <c r="AP78">
        <v>368</v>
      </c>
      <c r="AQ78">
        <v>268</v>
      </c>
      <c r="AR78">
        <v>330</v>
      </c>
      <c r="AS78">
        <v>407</v>
      </c>
      <c r="AT78">
        <v>98</v>
      </c>
      <c r="AU78">
        <v>305</v>
      </c>
      <c r="AV78">
        <v>29</v>
      </c>
      <c r="AW78">
        <v>281</v>
      </c>
      <c r="AX78">
        <v>411</v>
      </c>
      <c r="AY78">
        <v>458</v>
      </c>
      <c r="AZ78">
        <v>568</v>
      </c>
      <c r="BA78">
        <v>413</v>
      </c>
      <c r="BB78">
        <v>164</v>
      </c>
      <c r="BC78">
        <v>425</v>
      </c>
      <c r="BD78">
        <v>380</v>
      </c>
      <c r="BE78">
        <v>229</v>
      </c>
      <c r="BF78">
        <v>305</v>
      </c>
      <c r="BG78">
        <v>247</v>
      </c>
      <c r="BH78">
        <v>325</v>
      </c>
      <c r="BI78">
        <v>2</v>
      </c>
      <c r="BJ78">
        <v>78</v>
      </c>
      <c r="BK78">
        <v>103</v>
      </c>
      <c r="BL78">
        <v>455</v>
      </c>
      <c r="BM78">
        <v>442</v>
      </c>
      <c r="BN78">
        <v>358</v>
      </c>
      <c r="BO78">
        <v>327</v>
      </c>
      <c r="BP78">
        <v>324</v>
      </c>
      <c r="BQ78">
        <v>301</v>
      </c>
      <c r="BR78">
        <v>273</v>
      </c>
      <c r="BS78">
        <v>439</v>
      </c>
      <c r="BT78">
        <v>292</v>
      </c>
      <c r="BU78">
        <v>139</v>
      </c>
      <c r="BV78">
        <v>325</v>
      </c>
      <c r="BW78">
        <v>407</v>
      </c>
      <c r="BX78">
        <v>619</v>
      </c>
      <c r="BY78">
        <v>365</v>
      </c>
      <c r="BZ78">
        <v>403</v>
      </c>
      <c r="CA78">
        <v>175</v>
      </c>
      <c r="CB78">
        <v>342</v>
      </c>
      <c r="CC78">
        <v>276</v>
      </c>
      <c r="CD78">
        <v>317</v>
      </c>
      <c r="CE78">
        <v>242</v>
      </c>
      <c r="CF78">
        <v>398</v>
      </c>
      <c r="CG78">
        <v>113</v>
      </c>
      <c r="CH78">
        <v>291</v>
      </c>
      <c r="CI78">
        <v>277</v>
      </c>
      <c r="CJ78">
        <v>212</v>
      </c>
      <c r="CK78">
        <v>408</v>
      </c>
      <c r="CL78">
        <v>238</v>
      </c>
      <c r="CM78">
        <v>295</v>
      </c>
      <c r="CN78">
        <v>173</v>
      </c>
      <c r="CO78">
        <v>428</v>
      </c>
      <c r="CP78">
        <v>146</v>
      </c>
      <c r="CQ78">
        <v>509</v>
      </c>
      <c r="CR78">
        <v>468</v>
      </c>
      <c r="CS78">
        <v>483</v>
      </c>
      <c r="CT78">
        <v>98</v>
      </c>
      <c r="CU78">
        <v>403</v>
      </c>
      <c r="CV78">
        <v>429</v>
      </c>
      <c r="CW78">
        <v>484</v>
      </c>
      <c r="CX78">
        <v>576</v>
      </c>
      <c r="CY78">
        <v>359</v>
      </c>
      <c r="CZ78">
        <v>355</v>
      </c>
      <c r="DA78">
        <v>335</v>
      </c>
      <c r="DB78">
        <v>426</v>
      </c>
      <c r="DC78">
        <v>362</v>
      </c>
      <c r="DD78">
        <v>330</v>
      </c>
      <c r="DE78">
        <v>422</v>
      </c>
      <c r="DF78">
        <v>183</v>
      </c>
      <c r="DG78">
        <v>614</v>
      </c>
      <c r="DH78">
        <v>108</v>
      </c>
      <c r="DI78">
        <v>389</v>
      </c>
      <c r="DJ78">
        <v>321</v>
      </c>
      <c r="DK78">
        <v>121</v>
      </c>
      <c r="DL78">
        <v>387</v>
      </c>
      <c r="DM78">
        <v>331</v>
      </c>
      <c r="DN78">
        <v>137</v>
      </c>
      <c r="DO78">
        <v>338</v>
      </c>
      <c r="DP78">
        <v>286</v>
      </c>
      <c r="DQ78">
        <v>47</v>
      </c>
      <c r="DR78">
        <v>174</v>
      </c>
      <c r="DS78">
        <v>590</v>
      </c>
      <c r="DT78">
        <v>281</v>
      </c>
      <c r="DU78">
        <v>156</v>
      </c>
      <c r="DV78">
        <v>186</v>
      </c>
      <c r="DW78">
        <v>173</v>
      </c>
    </row>
    <row r="79" spans="1:127" x14ac:dyDescent="0.4">
      <c r="A79">
        <v>264</v>
      </c>
      <c r="B79">
        <v>3</v>
      </c>
      <c r="C79" s="1" t="s">
        <v>204</v>
      </c>
      <c r="D79">
        <v>0</v>
      </c>
      <c r="E79">
        <v>516</v>
      </c>
      <c r="F79">
        <v>311</v>
      </c>
      <c r="G79">
        <v>335</v>
      </c>
      <c r="H79">
        <v>179</v>
      </c>
      <c r="I79">
        <v>59</v>
      </c>
      <c r="J79">
        <v>43</v>
      </c>
      <c r="K79">
        <v>349</v>
      </c>
      <c r="L79">
        <v>14</v>
      </c>
      <c r="M79">
        <v>80</v>
      </c>
      <c r="N79">
        <v>253</v>
      </c>
      <c r="O79">
        <v>44</v>
      </c>
      <c r="P79">
        <v>382</v>
      </c>
      <c r="Q79">
        <v>157</v>
      </c>
      <c r="R79">
        <v>302</v>
      </c>
      <c r="S79">
        <v>164</v>
      </c>
      <c r="T79">
        <v>437</v>
      </c>
      <c r="U79">
        <v>310</v>
      </c>
      <c r="V79">
        <v>355</v>
      </c>
      <c r="W79">
        <v>323</v>
      </c>
      <c r="X79">
        <v>364</v>
      </c>
      <c r="Y79">
        <v>170</v>
      </c>
      <c r="Z79">
        <v>208</v>
      </c>
      <c r="AA79">
        <v>374</v>
      </c>
      <c r="AB79">
        <v>377</v>
      </c>
      <c r="AC79">
        <v>223</v>
      </c>
      <c r="AD79">
        <v>24</v>
      </c>
      <c r="AE79">
        <v>382</v>
      </c>
      <c r="AF79">
        <v>49</v>
      </c>
      <c r="AG79">
        <v>56</v>
      </c>
      <c r="AH79">
        <v>108</v>
      </c>
      <c r="AI79">
        <v>358</v>
      </c>
      <c r="AJ79">
        <v>134</v>
      </c>
      <c r="AK79">
        <v>161</v>
      </c>
      <c r="AL79">
        <v>465</v>
      </c>
      <c r="AM79">
        <v>438</v>
      </c>
      <c r="AN79">
        <v>138</v>
      </c>
      <c r="AO79">
        <v>325</v>
      </c>
      <c r="AP79">
        <v>460</v>
      </c>
      <c r="AQ79">
        <v>253</v>
      </c>
      <c r="AR79">
        <v>345</v>
      </c>
      <c r="AS79">
        <v>247</v>
      </c>
      <c r="AT79">
        <v>386</v>
      </c>
      <c r="AU79">
        <v>350</v>
      </c>
      <c r="AV79">
        <v>504</v>
      </c>
      <c r="AW79">
        <v>248</v>
      </c>
      <c r="AX79">
        <v>50</v>
      </c>
      <c r="AY79">
        <v>461</v>
      </c>
      <c r="AZ79">
        <v>405</v>
      </c>
      <c r="BA79">
        <v>151</v>
      </c>
      <c r="BB79">
        <v>290</v>
      </c>
      <c r="BC79">
        <v>370</v>
      </c>
      <c r="BD79">
        <v>336</v>
      </c>
      <c r="BE79">
        <v>372</v>
      </c>
      <c r="BF79">
        <v>385</v>
      </c>
      <c r="BG79">
        <v>178</v>
      </c>
      <c r="BH79">
        <v>410</v>
      </c>
      <c r="BI79">
        <v>418</v>
      </c>
      <c r="BJ79">
        <v>174</v>
      </c>
      <c r="BK79">
        <v>267</v>
      </c>
      <c r="BL79">
        <v>440</v>
      </c>
      <c r="BM79">
        <v>227</v>
      </c>
      <c r="BN79">
        <v>257</v>
      </c>
      <c r="BO79">
        <v>334</v>
      </c>
      <c r="BP79">
        <v>176</v>
      </c>
      <c r="BQ79">
        <v>277</v>
      </c>
      <c r="BR79">
        <v>188</v>
      </c>
      <c r="BS79">
        <v>317</v>
      </c>
      <c r="BT79">
        <v>400</v>
      </c>
      <c r="BU79">
        <v>391</v>
      </c>
      <c r="BV79">
        <v>237</v>
      </c>
      <c r="BW79">
        <v>127</v>
      </c>
      <c r="BX79">
        <v>395</v>
      </c>
      <c r="BY79">
        <v>337</v>
      </c>
      <c r="BZ79">
        <v>258</v>
      </c>
      <c r="CA79">
        <v>259</v>
      </c>
      <c r="CB79">
        <v>439</v>
      </c>
      <c r="CC79">
        <v>273</v>
      </c>
      <c r="CD79">
        <v>262</v>
      </c>
      <c r="CE79">
        <v>411</v>
      </c>
      <c r="CF79">
        <v>449</v>
      </c>
      <c r="CG79">
        <v>40</v>
      </c>
      <c r="CH79">
        <v>348</v>
      </c>
      <c r="CI79">
        <v>461</v>
      </c>
      <c r="CJ79">
        <v>76</v>
      </c>
      <c r="CK79">
        <v>288</v>
      </c>
      <c r="CL79">
        <v>243</v>
      </c>
      <c r="CM79">
        <v>258</v>
      </c>
      <c r="CN79">
        <v>394</v>
      </c>
      <c r="CO79">
        <v>467</v>
      </c>
      <c r="CP79">
        <v>134</v>
      </c>
      <c r="CQ79">
        <v>553</v>
      </c>
      <c r="CR79">
        <v>267</v>
      </c>
      <c r="CS79">
        <v>381</v>
      </c>
      <c r="CT79">
        <v>141</v>
      </c>
      <c r="CU79">
        <v>299</v>
      </c>
      <c r="CV79">
        <v>6</v>
      </c>
      <c r="CW79">
        <v>565</v>
      </c>
      <c r="CX79">
        <v>247</v>
      </c>
      <c r="CY79">
        <v>205</v>
      </c>
      <c r="CZ79">
        <v>342</v>
      </c>
      <c r="DA79">
        <v>363</v>
      </c>
      <c r="DB79">
        <v>477</v>
      </c>
      <c r="DC79">
        <v>416</v>
      </c>
      <c r="DD79">
        <v>440</v>
      </c>
      <c r="DE79">
        <v>285</v>
      </c>
      <c r="DF79">
        <v>323</v>
      </c>
      <c r="DG79">
        <v>469</v>
      </c>
      <c r="DH79">
        <v>162</v>
      </c>
      <c r="DI79">
        <v>372</v>
      </c>
      <c r="DJ79">
        <v>408</v>
      </c>
      <c r="DK79">
        <v>54</v>
      </c>
      <c r="DL79">
        <v>442</v>
      </c>
      <c r="DM79">
        <v>372</v>
      </c>
      <c r="DN79">
        <v>182</v>
      </c>
      <c r="DO79">
        <v>134</v>
      </c>
      <c r="DP79">
        <v>147</v>
      </c>
      <c r="DQ79">
        <v>467</v>
      </c>
      <c r="DR79">
        <v>283</v>
      </c>
      <c r="DS79">
        <v>354</v>
      </c>
      <c r="DT79">
        <v>130</v>
      </c>
      <c r="DU79">
        <v>145</v>
      </c>
      <c r="DV79">
        <v>132</v>
      </c>
      <c r="DW79">
        <v>386</v>
      </c>
    </row>
    <row r="80" spans="1:127" x14ac:dyDescent="0.4">
      <c r="A80">
        <v>15</v>
      </c>
      <c r="B80">
        <v>3</v>
      </c>
      <c r="C80" s="1" t="s">
        <v>205</v>
      </c>
      <c r="D80">
        <v>0</v>
      </c>
      <c r="E80">
        <v>500</v>
      </c>
      <c r="F80">
        <v>329</v>
      </c>
      <c r="G80">
        <v>289</v>
      </c>
      <c r="H80">
        <v>163</v>
      </c>
      <c r="I80">
        <v>503</v>
      </c>
      <c r="J80">
        <v>192</v>
      </c>
      <c r="K80">
        <v>369</v>
      </c>
      <c r="L80">
        <v>217</v>
      </c>
      <c r="M80">
        <v>245</v>
      </c>
      <c r="N80">
        <v>11</v>
      </c>
      <c r="O80">
        <v>215</v>
      </c>
      <c r="P80">
        <v>392</v>
      </c>
      <c r="Q80">
        <v>295</v>
      </c>
      <c r="R80">
        <v>259</v>
      </c>
      <c r="S80">
        <v>369</v>
      </c>
      <c r="T80">
        <v>458</v>
      </c>
      <c r="U80">
        <v>340</v>
      </c>
      <c r="V80">
        <v>21</v>
      </c>
      <c r="W80">
        <v>203</v>
      </c>
      <c r="X80">
        <v>500</v>
      </c>
      <c r="Y80">
        <v>320</v>
      </c>
      <c r="Z80">
        <v>285</v>
      </c>
      <c r="AA80">
        <v>263</v>
      </c>
      <c r="AB80">
        <v>263</v>
      </c>
      <c r="AC80">
        <v>284</v>
      </c>
      <c r="AD80">
        <v>317</v>
      </c>
      <c r="AE80">
        <v>315</v>
      </c>
      <c r="AF80">
        <v>182</v>
      </c>
      <c r="AG80">
        <v>234</v>
      </c>
      <c r="AH80">
        <v>313</v>
      </c>
      <c r="AI80">
        <v>400</v>
      </c>
      <c r="AJ80">
        <v>317</v>
      </c>
      <c r="AK80">
        <v>187</v>
      </c>
      <c r="AL80">
        <v>414</v>
      </c>
      <c r="AM80">
        <v>460</v>
      </c>
      <c r="AN80">
        <v>497</v>
      </c>
      <c r="AO80">
        <v>209</v>
      </c>
      <c r="AP80">
        <v>49</v>
      </c>
      <c r="AQ80">
        <v>10</v>
      </c>
      <c r="AR80">
        <v>203</v>
      </c>
      <c r="AS80">
        <v>364</v>
      </c>
      <c r="AT80">
        <v>417</v>
      </c>
      <c r="AU80">
        <v>380</v>
      </c>
      <c r="AV80">
        <v>140</v>
      </c>
      <c r="AW80">
        <v>213</v>
      </c>
      <c r="AX80">
        <v>502</v>
      </c>
      <c r="AY80">
        <v>466</v>
      </c>
      <c r="AZ80">
        <v>275</v>
      </c>
      <c r="BA80">
        <v>326</v>
      </c>
      <c r="BB80">
        <v>515</v>
      </c>
      <c r="BC80">
        <v>207</v>
      </c>
      <c r="BD80">
        <v>361</v>
      </c>
      <c r="BE80">
        <v>364</v>
      </c>
      <c r="BF80">
        <v>296</v>
      </c>
      <c r="BG80">
        <v>502</v>
      </c>
      <c r="BH80">
        <v>185</v>
      </c>
      <c r="BI80">
        <v>338</v>
      </c>
      <c r="BJ80">
        <v>243</v>
      </c>
      <c r="BK80">
        <v>214</v>
      </c>
      <c r="BL80">
        <v>67</v>
      </c>
      <c r="BM80">
        <v>374</v>
      </c>
      <c r="BN80">
        <v>406</v>
      </c>
      <c r="BO80">
        <v>323</v>
      </c>
      <c r="BP80">
        <v>505</v>
      </c>
      <c r="BQ80">
        <v>282</v>
      </c>
      <c r="BR80">
        <v>515</v>
      </c>
      <c r="BS80">
        <v>420</v>
      </c>
      <c r="BT80">
        <v>344</v>
      </c>
      <c r="BU80">
        <v>235</v>
      </c>
      <c r="BV80">
        <v>386</v>
      </c>
      <c r="BW80">
        <v>230</v>
      </c>
      <c r="BX80">
        <v>370</v>
      </c>
      <c r="BY80">
        <v>350</v>
      </c>
      <c r="BZ80">
        <v>157</v>
      </c>
      <c r="CA80">
        <v>201</v>
      </c>
      <c r="CB80">
        <v>372</v>
      </c>
      <c r="CC80">
        <v>519</v>
      </c>
      <c r="CD80">
        <v>338</v>
      </c>
      <c r="CE80">
        <v>306</v>
      </c>
      <c r="CF80">
        <v>232</v>
      </c>
      <c r="CG80">
        <v>61</v>
      </c>
      <c r="CH80">
        <v>177</v>
      </c>
      <c r="CI80">
        <v>233</v>
      </c>
      <c r="CJ80">
        <v>356</v>
      </c>
      <c r="CK80">
        <v>170</v>
      </c>
      <c r="CL80">
        <v>332</v>
      </c>
      <c r="CM80">
        <v>284</v>
      </c>
      <c r="CN80">
        <v>46</v>
      </c>
      <c r="CO80">
        <v>393</v>
      </c>
      <c r="CP80">
        <v>264</v>
      </c>
      <c r="CQ80">
        <v>461</v>
      </c>
      <c r="CR80">
        <v>348</v>
      </c>
      <c r="CS80">
        <v>350</v>
      </c>
      <c r="CT80">
        <v>146</v>
      </c>
      <c r="CU80">
        <v>237</v>
      </c>
      <c r="CV80">
        <v>243</v>
      </c>
      <c r="CW80">
        <v>534</v>
      </c>
      <c r="CX80">
        <v>241</v>
      </c>
      <c r="CY80">
        <v>36</v>
      </c>
      <c r="CZ80">
        <v>150</v>
      </c>
      <c r="DA80">
        <v>283</v>
      </c>
      <c r="DB80">
        <v>419</v>
      </c>
      <c r="DC80">
        <v>242</v>
      </c>
      <c r="DD80">
        <v>447</v>
      </c>
      <c r="DE80">
        <v>440</v>
      </c>
      <c r="DF80">
        <v>498</v>
      </c>
      <c r="DG80">
        <v>225</v>
      </c>
      <c r="DH80">
        <v>202</v>
      </c>
      <c r="DI80">
        <v>280</v>
      </c>
      <c r="DJ80">
        <v>396</v>
      </c>
      <c r="DK80">
        <v>182</v>
      </c>
      <c r="DL80">
        <v>398</v>
      </c>
      <c r="DM80">
        <v>369</v>
      </c>
      <c r="DN80">
        <v>220</v>
      </c>
      <c r="DO80">
        <v>492</v>
      </c>
      <c r="DP80">
        <v>196</v>
      </c>
      <c r="DQ80">
        <v>453</v>
      </c>
      <c r="DR80">
        <v>331</v>
      </c>
      <c r="DS80">
        <v>200</v>
      </c>
      <c r="DT80">
        <v>501</v>
      </c>
      <c r="DU80">
        <v>204</v>
      </c>
      <c r="DV80">
        <v>494</v>
      </c>
      <c r="DW80">
        <v>247</v>
      </c>
    </row>
    <row r="81" spans="1:127" x14ac:dyDescent="0.4">
      <c r="A81">
        <v>140</v>
      </c>
      <c r="B81">
        <v>3</v>
      </c>
      <c r="C81" s="1" t="s">
        <v>206</v>
      </c>
      <c r="D81">
        <v>0</v>
      </c>
      <c r="E81">
        <v>501</v>
      </c>
      <c r="F81">
        <v>330</v>
      </c>
      <c r="G81">
        <v>290</v>
      </c>
      <c r="H81">
        <v>165</v>
      </c>
      <c r="I81">
        <v>527</v>
      </c>
      <c r="J81">
        <v>195</v>
      </c>
      <c r="K81">
        <v>370</v>
      </c>
      <c r="L81">
        <v>218</v>
      </c>
      <c r="M81">
        <v>246</v>
      </c>
      <c r="N81">
        <v>12</v>
      </c>
      <c r="O81">
        <v>217</v>
      </c>
      <c r="P81">
        <v>393</v>
      </c>
      <c r="Q81">
        <v>298</v>
      </c>
      <c r="R81">
        <v>260</v>
      </c>
      <c r="S81">
        <v>371</v>
      </c>
      <c r="T81">
        <v>459</v>
      </c>
      <c r="U81">
        <v>341</v>
      </c>
      <c r="V81">
        <v>22</v>
      </c>
      <c r="W81">
        <v>204</v>
      </c>
      <c r="X81">
        <v>526</v>
      </c>
      <c r="Y81">
        <v>321</v>
      </c>
      <c r="Z81">
        <v>287</v>
      </c>
      <c r="AA81">
        <v>265</v>
      </c>
      <c r="AB81">
        <v>264</v>
      </c>
      <c r="AC81">
        <v>286</v>
      </c>
      <c r="AD81">
        <v>318</v>
      </c>
      <c r="AE81">
        <v>317</v>
      </c>
      <c r="AF81">
        <v>184</v>
      </c>
      <c r="AG81">
        <v>237</v>
      </c>
      <c r="AH81">
        <v>314</v>
      </c>
      <c r="AI81">
        <v>401</v>
      </c>
      <c r="AJ81">
        <v>318</v>
      </c>
      <c r="AK81">
        <v>188</v>
      </c>
      <c r="AL81">
        <v>415</v>
      </c>
      <c r="AM81">
        <v>461</v>
      </c>
      <c r="AN81">
        <v>525</v>
      </c>
      <c r="AO81">
        <v>212</v>
      </c>
      <c r="AP81">
        <v>50</v>
      </c>
      <c r="AQ81">
        <v>11</v>
      </c>
      <c r="AR81">
        <v>204</v>
      </c>
      <c r="AS81">
        <v>365</v>
      </c>
      <c r="AT81">
        <v>418</v>
      </c>
      <c r="AU81">
        <v>381</v>
      </c>
      <c r="AV81">
        <v>141</v>
      </c>
      <c r="AW81">
        <v>214</v>
      </c>
      <c r="AX81">
        <v>529</v>
      </c>
      <c r="AY81">
        <v>467</v>
      </c>
      <c r="AZ81">
        <v>277</v>
      </c>
      <c r="BA81">
        <v>327</v>
      </c>
      <c r="BB81">
        <v>541</v>
      </c>
      <c r="BC81">
        <v>208</v>
      </c>
      <c r="BD81">
        <v>363</v>
      </c>
      <c r="BE81">
        <v>365</v>
      </c>
      <c r="BF81">
        <v>297</v>
      </c>
      <c r="BG81">
        <v>528</v>
      </c>
      <c r="BH81">
        <v>186</v>
      </c>
      <c r="BI81">
        <v>339</v>
      </c>
      <c r="BJ81">
        <v>245</v>
      </c>
      <c r="BK81">
        <v>215</v>
      </c>
      <c r="BL81">
        <v>68</v>
      </c>
      <c r="BM81">
        <v>376</v>
      </c>
      <c r="BN81">
        <v>408</v>
      </c>
      <c r="BO81">
        <v>325</v>
      </c>
      <c r="BP81">
        <v>528</v>
      </c>
      <c r="BQ81">
        <v>286</v>
      </c>
      <c r="BR81">
        <v>537</v>
      </c>
      <c r="BS81">
        <v>421</v>
      </c>
      <c r="BT81">
        <v>345</v>
      </c>
      <c r="BU81">
        <v>236</v>
      </c>
      <c r="BV81">
        <v>387</v>
      </c>
      <c r="BW81">
        <v>231</v>
      </c>
      <c r="BX81">
        <v>371</v>
      </c>
      <c r="BY81">
        <v>351</v>
      </c>
      <c r="BZ81">
        <v>158</v>
      </c>
      <c r="CA81">
        <v>204</v>
      </c>
      <c r="CB81">
        <v>373</v>
      </c>
      <c r="CC81">
        <v>541</v>
      </c>
      <c r="CD81">
        <v>339</v>
      </c>
      <c r="CE81">
        <v>307</v>
      </c>
      <c r="CF81">
        <v>233</v>
      </c>
      <c r="CG81">
        <v>62</v>
      </c>
      <c r="CH81">
        <v>179</v>
      </c>
      <c r="CI81">
        <v>234</v>
      </c>
      <c r="CJ81">
        <v>357</v>
      </c>
      <c r="CK81">
        <v>173</v>
      </c>
      <c r="CL81">
        <v>333</v>
      </c>
      <c r="CM81">
        <v>286</v>
      </c>
      <c r="CN81">
        <v>62</v>
      </c>
      <c r="CO81">
        <v>394</v>
      </c>
      <c r="CP81">
        <v>267</v>
      </c>
      <c r="CQ81">
        <v>462</v>
      </c>
      <c r="CR81">
        <v>349</v>
      </c>
      <c r="CS81">
        <v>351</v>
      </c>
      <c r="CT81">
        <v>148</v>
      </c>
      <c r="CU81">
        <v>238</v>
      </c>
      <c r="CV81">
        <v>245</v>
      </c>
      <c r="CW81">
        <v>535</v>
      </c>
      <c r="CX81">
        <v>243</v>
      </c>
      <c r="CY81">
        <v>52</v>
      </c>
      <c r="CZ81">
        <v>151</v>
      </c>
      <c r="DA81">
        <v>285</v>
      </c>
      <c r="DB81">
        <v>421</v>
      </c>
      <c r="DC81">
        <v>244</v>
      </c>
      <c r="DD81">
        <v>448</v>
      </c>
      <c r="DE81">
        <v>441</v>
      </c>
      <c r="DF81">
        <v>531</v>
      </c>
      <c r="DG81">
        <v>226</v>
      </c>
      <c r="DH81">
        <v>203</v>
      </c>
      <c r="DI81">
        <v>281</v>
      </c>
      <c r="DJ81">
        <v>397</v>
      </c>
      <c r="DK81">
        <v>184</v>
      </c>
      <c r="DL81">
        <v>399</v>
      </c>
      <c r="DM81">
        <v>371</v>
      </c>
      <c r="DN81">
        <v>221</v>
      </c>
      <c r="DO81">
        <v>513</v>
      </c>
      <c r="DP81">
        <v>199</v>
      </c>
      <c r="DQ81">
        <v>454</v>
      </c>
      <c r="DR81">
        <v>332</v>
      </c>
      <c r="DS81">
        <v>201</v>
      </c>
      <c r="DT81">
        <v>527</v>
      </c>
      <c r="DU81">
        <v>206</v>
      </c>
      <c r="DV81">
        <v>526</v>
      </c>
      <c r="DW81">
        <v>248</v>
      </c>
    </row>
    <row r="82" spans="1:127" x14ac:dyDescent="0.4">
      <c r="A82">
        <v>30</v>
      </c>
      <c r="B82">
        <v>3</v>
      </c>
      <c r="C82" s="1" t="s">
        <v>207</v>
      </c>
      <c r="D82">
        <v>0</v>
      </c>
      <c r="E82">
        <v>499</v>
      </c>
      <c r="F82">
        <v>420</v>
      </c>
      <c r="G82">
        <v>250</v>
      </c>
      <c r="H82">
        <v>152</v>
      </c>
      <c r="I82">
        <v>131</v>
      </c>
      <c r="J82">
        <v>22</v>
      </c>
      <c r="K82">
        <v>303</v>
      </c>
      <c r="L82">
        <v>187</v>
      </c>
      <c r="M82">
        <v>388</v>
      </c>
      <c r="N82">
        <v>365</v>
      </c>
      <c r="O82">
        <v>25</v>
      </c>
      <c r="P82">
        <v>402</v>
      </c>
      <c r="Q82">
        <v>31</v>
      </c>
      <c r="R82">
        <v>274</v>
      </c>
      <c r="S82">
        <v>115</v>
      </c>
      <c r="T82">
        <v>491</v>
      </c>
      <c r="U82">
        <v>385</v>
      </c>
      <c r="V82">
        <v>352</v>
      </c>
      <c r="W82">
        <v>152</v>
      </c>
      <c r="X82">
        <v>241</v>
      </c>
      <c r="Y82">
        <v>25</v>
      </c>
      <c r="Z82">
        <v>298</v>
      </c>
      <c r="AA82">
        <v>276</v>
      </c>
      <c r="AB82">
        <v>217</v>
      </c>
      <c r="AC82">
        <v>312</v>
      </c>
      <c r="AD82">
        <v>283</v>
      </c>
      <c r="AE82">
        <v>376</v>
      </c>
      <c r="AF82">
        <v>28</v>
      </c>
      <c r="AG82">
        <v>415</v>
      </c>
      <c r="AH82">
        <v>301</v>
      </c>
      <c r="AI82">
        <v>335</v>
      </c>
      <c r="AJ82">
        <v>17</v>
      </c>
      <c r="AK82">
        <v>329</v>
      </c>
      <c r="AL82">
        <v>440</v>
      </c>
      <c r="AM82">
        <v>118</v>
      </c>
      <c r="AN82">
        <v>152</v>
      </c>
      <c r="AO82">
        <v>282</v>
      </c>
      <c r="AP82">
        <v>421</v>
      </c>
      <c r="AQ82">
        <v>277</v>
      </c>
      <c r="AR82">
        <v>363</v>
      </c>
      <c r="AS82">
        <v>347</v>
      </c>
      <c r="AT82">
        <v>311</v>
      </c>
      <c r="AU82">
        <v>379</v>
      </c>
      <c r="AV82">
        <v>494</v>
      </c>
      <c r="AW82">
        <v>287</v>
      </c>
      <c r="AX82">
        <v>33</v>
      </c>
      <c r="AY82">
        <v>468</v>
      </c>
      <c r="AZ82">
        <v>187</v>
      </c>
      <c r="BA82">
        <v>11</v>
      </c>
      <c r="BB82">
        <v>281</v>
      </c>
      <c r="BC82">
        <v>322</v>
      </c>
      <c r="BD82">
        <v>26</v>
      </c>
      <c r="BE82">
        <v>208</v>
      </c>
      <c r="BF82">
        <v>292</v>
      </c>
      <c r="BG82">
        <v>158</v>
      </c>
      <c r="BH82">
        <v>570</v>
      </c>
      <c r="BI82">
        <v>333</v>
      </c>
      <c r="BJ82">
        <v>263</v>
      </c>
      <c r="BK82">
        <v>25</v>
      </c>
      <c r="BL82">
        <v>420</v>
      </c>
      <c r="BM82">
        <v>322</v>
      </c>
      <c r="BN82">
        <v>111</v>
      </c>
      <c r="BO82">
        <v>415</v>
      </c>
      <c r="BP82">
        <v>319</v>
      </c>
      <c r="BQ82">
        <v>284</v>
      </c>
      <c r="BR82">
        <v>300</v>
      </c>
      <c r="BS82">
        <v>396</v>
      </c>
      <c r="BT82">
        <v>197</v>
      </c>
      <c r="BU82">
        <v>446</v>
      </c>
      <c r="BV82">
        <v>221</v>
      </c>
      <c r="BW82">
        <v>366</v>
      </c>
      <c r="BX82">
        <v>302</v>
      </c>
      <c r="BY82">
        <v>339</v>
      </c>
      <c r="BZ82">
        <v>312</v>
      </c>
      <c r="CA82">
        <v>290</v>
      </c>
      <c r="CB82">
        <v>416</v>
      </c>
      <c r="CC82">
        <v>144</v>
      </c>
      <c r="CD82">
        <v>151</v>
      </c>
      <c r="CE82">
        <v>211</v>
      </c>
      <c r="CF82">
        <v>408</v>
      </c>
      <c r="CG82">
        <v>129</v>
      </c>
      <c r="CH82">
        <v>207</v>
      </c>
      <c r="CI82">
        <v>300</v>
      </c>
      <c r="CJ82">
        <v>404</v>
      </c>
      <c r="CK82">
        <v>347</v>
      </c>
      <c r="CL82">
        <v>300</v>
      </c>
      <c r="CM82">
        <v>151</v>
      </c>
      <c r="CN82">
        <v>112</v>
      </c>
      <c r="CO82">
        <v>112</v>
      </c>
      <c r="CP82">
        <v>15</v>
      </c>
      <c r="CQ82">
        <v>518</v>
      </c>
      <c r="CR82">
        <v>419</v>
      </c>
      <c r="CS82">
        <v>396</v>
      </c>
      <c r="CT82">
        <v>23</v>
      </c>
      <c r="CU82">
        <v>309</v>
      </c>
      <c r="CV82">
        <v>290</v>
      </c>
      <c r="CW82">
        <v>356</v>
      </c>
      <c r="CX82">
        <v>372</v>
      </c>
      <c r="CY82">
        <v>152</v>
      </c>
      <c r="CZ82">
        <v>229</v>
      </c>
      <c r="DA82">
        <v>322</v>
      </c>
      <c r="DB82">
        <v>420</v>
      </c>
      <c r="DC82">
        <v>56</v>
      </c>
      <c r="DD82">
        <v>374</v>
      </c>
      <c r="DE82">
        <v>411</v>
      </c>
      <c r="DF82">
        <v>248</v>
      </c>
      <c r="DG82">
        <v>6</v>
      </c>
      <c r="DH82">
        <v>173</v>
      </c>
      <c r="DI82">
        <v>324</v>
      </c>
      <c r="DJ82">
        <v>433</v>
      </c>
      <c r="DK82">
        <v>232</v>
      </c>
      <c r="DL82">
        <v>464</v>
      </c>
      <c r="DM82">
        <v>284</v>
      </c>
      <c r="DN82">
        <v>290</v>
      </c>
      <c r="DO82">
        <v>21</v>
      </c>
      <c r="DP82">
        <v>29</v>
      </c>
      <c r="DQ82">
        <v>378</v>
      </c>
      <c r="DR82">
        <v>162</v>
      </c>
      <c r="DS82">
        <v>391</v>
      </c>
      <c r="DT82">
        <v>243</v>
      </c>
      <c r="DU82">
        <v>24</v>
      </c>
      <c r="DV82">
        <v>30</v>
      </c>
      <c r="DW82">
        <v>322</v>
      </c>
    </row>
    <row r="83" spans="1:127" x14ac:dyDescent="0.4">
      <c r="A83">
        <v>436</v>
      </c>
      <c r="B83">
        <v>3</v>
      </c>
      <c r="C83" s="1" t="s">
        <v>208</v>
      </c>
      <c r="D83">
        <v>0</v>
      </c>
      <c r="E83">
        <v>524</v>
      </c>
      <c r="F83">
        <v>194</v>
      </c>
      <c r="G83">
        <v>385</v>
      </c>
      <c r="H83">
        <v>208</v>
      </c>
      <c r="I83">
        <v>215</v>
      </c>
      <c r="J83">
        <v>200</v>
      </c>
      <c r="K83">
        <v>383</v>
      </c>
      <c r="L83">
        <v>424</v>
      </c>
      <c r="M83">
        <v>125</v>
      </c>
      <c r="N83">
        <v>260</v>
      </c>
      <c r="O83">
        <v>579</v>
      </c>
      <c r="P83">
        <v>397</v>
      </c>
      <c r="Q83">
        <v>3</v>
      </c>
      <c r="R83">
        <v>410</v>
      </c>
      <c r="S83">
        <v>203</v>
      </c>
      <c r="T83">
        <v>468</v>
      </c>
      <c r="U83">
        <v>407</v>
      </c>
      <c r="V83">
        <v>358</v>
      </c>
      <c r="W83">
        <v>210</v>
      </c>
      <c r="X83">
        <v>281</v>
      </c>
      <c r="Y83">
        <v>578</v>
      </c>
      <c r="Z83">
        <v>291</v>
      </c>
      <c r="AA83">
        <v>360</v>
      </c>
      <c r="AB83">
        <v>357</v>
      </c>
      <c r="AC83">
        <v>330</v>
      </c>
      <c r="AD83">
        <v>356</v>
      </c>
      <c r="AE83">
        <v>292</v>
      </c>
      <c r="AF83">
        <v>206</v>
      </c>
      <c r="AG83">
        <v>248</v>
      </c>
      <c r="AH83">
        <v>341</v>
      </c>
      <c r="AI83">
        <v>440</v>
      </c>
      <c r="AJ83">
        <v>210</v>
      </c>
      <c r="AK83">
        <v>333</v>
      </c>
      <c r="AL83">
        <v>461</v>
      </c>
      <c r="AM83">
        <v>155</v>
      </c>
      <c r="AN83">
        <v>299</v>
      </c>
      <c r="AO83">
        <v>365</v>
      </c>
      <c r="AP83">
        <v>37</v>
      </c>
      <c r="AQ83">
        <v>2</v>
      </c>
      <c r="AR83">
        <v>361</v>
      </c>
      <c r="AS83">
        <v>10</v>
      </c>
      <c r="AT83">
        <v>83</v>
      </c>
      <c r="AU83">
        <v>7</v>
      </c>
      <c r="AV83">
        <v>161</v>
      </c>
      <c r="AW83">
        <v>96</v>
      </c>
      <c r="AX83">
        <v>341</v>
      </c>
      <c r="AY83">
        <v>484</v>
      </c>
      <c r="AZ83">
        <v>358</v>
      </c>
      <c r="BA83">
        <v>461</v>
      </c>
      <c r="BB83">
        <v>306</v>
      </c>
      <c r="BC83">
        <v>349</v>
      </c>
      <c r="BD83">
        <v>301</v>
      </c>
      <c r="BE83">
        <v>361</v>
      </c>
      <c r="BF83">
        <v>412</v>
      </c>
      <c r="BG83">
        <v>207</v>
      </c>
      <c r="BH83">
        <v>11</v>
      </c>
      <c r="BI83">
        <v>411</v>
      </c>
      <c r="BJ83">
        <v>203</v>
      </c>
      <c r="BK83">
        <v>210</v>
      </c>
      <c r="BL83">
        <v>446</v>
      </c>
      <c r="BM83">
        <v>360</v>
      </c>
      <c r="BN83">
        <v>288</v>
      </c>
      <c r="BO83">
        <v>478</v>
      </c>
      <c r="BP83">
        <v>580</v>
      </c>
      <c r="BQ83">
        <v>128</v>
      </c>
      <c r="BR83">
        <v>579</v>
      </c>
      <c r="BS83">
        <v>216</v>
      </c>
      <c r="BT83">
        <v>402</v>
      </c>
      <c r="BU83">
        <v>276</v>
      </c>
      <c r="BV83">
        <v>323</v>
      </c>
      <c r="BW83">
        <v>428</v>
      </c>
      <c r="BX83">
        <v>354</v>
      </c>
      <c r="BY83">
        <v>461</v>
      </c>
      <c r="BZ83">
        <v>289</v>
      </c>
      <c r="CA83">
        <v>323</v>
      </c>
      <c r="CB83">
        <v>405</v>
      </c>
      <c r="CC83">
        <v>306</v>
      </c>
      <c r="CD83">
        <v>376</v>
      </c>
      <c r="CE83">
        <v>410</v>
      </c>
      <c r="CF83">
        <v>392</v>
      </c>
      <c r="CG83">
        <v>41</v>
      </c>
      <c r="CH83">
        <v>296</v>
      </c>
      <c r="CI83">
        <v>321</v>
      </c>
      <c r="CJ83">
        <v>461</v>
      </c>
      <c r="CK83">
        <v>333</v>
      </c>
      <c r="CL83">
        <v>433</v>
      </c>
      <c r="CM83">
        <v>320</v>
      </c>
      <c r="CN83">
        <v>198</v>
      </c>
      <c r="CO83">
        <v>505</v>
      </c>
      <c r="CP83">
        <v>585</v>
      </c>
      <c r="CQ83">
        <v>531</v>
      </c>
      <c r="CR83">
        <v>420</v>
      </c>
      <c r="CS83">
        <v>392</v>
      </c>
      <c r="CT83">
        <v>591</v>
      </c>
      <c r="CU83">
        <v>358</v>
      </c>
      <c r="CV83">
        <v>29</v>
      </c>
      <c r="CW83">
        <v>572</v>
      </c>
      <c r="CX83">
        <v>607</v>
      </c>
      <c r="CY83">
        <v>321</v>
      </c>
      <c r="CZ83">
        <v>523</v>
      </c>
      <c r="DA83">
        <v>440</v>
      </c>
      <c r="DB83">
        <v>454</v>
      </c>
      <c r="DC83">
        <v>414</v>
      </c>
      <c r="DD83">
        <v>474</v>
      </c>
      <c r="DE83">
        <v>435</v>
      </c>
      <c r="DF83">
        <v>359</v>
      </c>
      <c r="DG83">
        <v>335</v>
      </c>
      <c r="DH83">
        <v>212</v>
      </c>
      <c r="DI83">
        <v>423</v>
      </c>
      <c r="DJ83">
        <v>441</v>
      </c>
      <c r="DK83">
        <v>209</v>
      </c>
      <c r="DL83">
        <v>418</v>
      </c>
      <c r="DM83">
        <v>441</v>
      </c>
      <c r="DN83">
        <v>571</v>
      </c>
      <c r="DO83">
        <v>572</v>
      </c>
      <c r="DP83">
        <v>206</v>
      </c>
      <c r="DQ83">
        <v>442</v>
      </c>
      <c r="DR83">
        <v>389</v>
      </c>
      <c r="DS83">
        <v>335</v>
      </c>
      <c r="DT83">
        <v>261</v>
      </c>
      <c r="DU83">
        <v>579</v>
      </c>
      <c r="DV83">
        <v>317</v>
      </c>
      <c r="DW83">
        <v>179</v>
      </c>
    </row>
    <row r="84" spans="1:127" x14ac:dyDescent="0.4">
      <c r="A84">
        <v>381</v>
      </c>
      <c r="B84">
        <v>3</v>
      </c>
      <c r="C84" s="1" t="s">
        <v>209</v>
      </c>
      <c r="D84">
        <v>0</v>
      </c>
      <c r="E84">
        <v>515</v>
      </c>
      <c r="F84">
        <v>455</v>
      </c>
      <c r="G84">
        <v>260</v>
      </c>
      <c r="H84">
        <v>148</v>
      </c>
      <c r="I84">
        <v>172</v>
      </c>
      <c r="J84">
        <v>155</v>
      </c>
      <c r="K84">
        <v>375</v>
      </c>
      <c r="L84">
        <v>368</v>
      </c>
      <c r="M84">
        <v>374</v>
      </c>
      <c r="N84">
        <v>13</v>
      </c>
      <c r="O84">
        <v>162</v>
      </c>
      <c r="P84">
        <v>408</v>
      </c>
      <c r="Q84">
        <v>339</v>
      </c>
      <c r="R84">
        <v>356</v>
      </c>
      <c r="S84">
        <v>337</v>
      </c>
      <c r="T84">
        <v>506</v>
      </c>
      <c r="U84">
        <v>415</v>
      </c>
      <c r="V84">
        <v>36</v>
      </c>
      <c r="W84">
        <v>98</v>
      </c>
      <c r="X84">
        <v>115</v>
      </c>
      <c r="Y84">
        <v>394</v>
      </c>
      <c r="Z84">
        <v>200</v>
      </c>
      <c r="AA84">
        <v>267</v>
      </c>
      <c r="AB84">
        <v>353</v>
      </c>
      <c r="AC84">
        <v>318</v>
      </c>
      <c r="AD84">
        <v>298</v>
      </c>
      <c r="AE84">
        <v>327</v>
      </c>
      <c r="AF84">
        <v>148</v>
      </c>
      <c r="AG84">
        <v>280</v>
      </c>
      <c r="AH84">
        <v>331</v>
      </c>
      <c r="AI84">
        <v>404</v>
      </c>
      <c r="AJ84">
        <v>292</v>
      </c>
      <c r="AK84">
        <v>259</v>
      </c>
      <c r="AL84">
        <v>442</v>
      </c>
      <c r="AM84">
        <v>469</v>
      </c>
      <c r="AN84">
        <v>47</v>
      </c>
      <c r="AO84">
        <v>290</v>
      </c>
      <c r="AP84">
        <v>60</v>
      </c>
      <c r="AQ84">
        <v>13</v>
      </c>
      <c r="AR84">
        <v>275</v>
      </c>
      <c r="AS84">
        <v>399</v>
      </c>
      <c r="AT84">
        <v>400</v>
      </c>
      <c r="AU84">
        <v>408</v>
      </c>
      <c r="AV84">
        <v>91</v>
      </c>
      <c r="AW84">
        <v>422</v>
      </c>
      <c r="AX84">
        <v>110</v>
      </c>
      <c r="AY84">
        <v>493</v>
      </c>
      <c r="AZ84">
        <v>312</v>
      </c>
      <c r="BA84">
        <v>352</v>
      </c>
      <c r="BB84">
        <v>63</v>
      </c>
      <c r="BC84">
        <v>255</v>
      </c>
      <c r="BD84">
        <v>342</v>
      </c>
      <c r="BE84">
        <v>366</v>
      </c>
      <c r="BF84">
        <v>350</v>
      </c>
      <c r="BG84">
        <v>151</v>
      </c>
      <c r="BH84">
        <v>200</v>
      </c>
      <c r="BI84">
        <v>381</v>
      </c>
      <c r="BJ84">
        <v>238</v>
      </c>
      <c r="BK84">
        <v>156</v>
      </c>
      <c r="BL84">
        <v>79</v>
      </c>
      <c r="BM84">
        <v>377</v>
      </c>
      <c r="BN84">
        <v>431</v>
      </c>
      <c r="BO84">
        <v>400</v>
      </c>
      <c r="BP84">
        <v>53</v>
      </c>
      <c r="BQ84">
        <v>302</v>
      </c>
      <c r="BR84">
        <v>60</v>
      </c>
      <c r="BS84">
        <v>424</v>
      </c>
      <c r="BT84">
        <v>383</v>
      </c>
      <c r="BU84">
        <v>260</v>
      </c>
      <c r="BV84">
        <v>442</v>
      </c>
      <c r="BW84">
        <v>357</v>
      </c>
      <c r="BX84">
        <v>392</v>
      </c>
      <c r="BY84">
        <v>409</v>
      </c>
      <c r="BZ84">
        <v>202</v>
      </c>
      <c r="CA84">
        <v>422</v>
      </c>
      <c r="CB84">
        <v>425</v>
      </c>
      <c r="CC84">
        <v>280</v>
      </c>
      <c r="CD84">
        <v>318</v>
      </c>
      <c r="CE84">
        <v>360</v>
      </c>
      <c r="CF84">
        <v>274</v>
      </c>
      <c r="CG84">
        <v>64</v>
      </c>
      <c r="CH84">
        <v>212</v>
      </c>
      <c r="CI84">
        <v>307</v>
      </c>
      <c r="CJ84">
        <v>389</v>
      </c>
      <c r="CK84">
        <v>165</v>
      </c>
      <c r="CL84">
        <v>377</v>
      </c>
      <c r="CM84">
        <v>323</v>
      </c>
      <c r="CN84">
        <v>322</v>
      </c>
      <c r="CO84">
        <v>440</v>
      </c>
      <c r="CP84">
        <v>302</v>
      </c>
      <c r="CQ84">
        <v>503</v>
      </c>
      <c r="CR84">
        <v>415</v>
      </c>
      <c r="CS84">
        <v>370</v>
      </c>
      <c r="CT84">
        <v>128</v>
      </c>
      <c r="CU84">
        <v>290</v>
      </c>
      <c r="CV84">
        <v>346</v>
      </c>
      <c r="CW84">
        <v>530</v>
      </c>
      <c r="CX84">
        <v>271</v>
      </c>
      <c r="CY84">
        <v>617</v>
      </c>
      <c r="CZ84">
        <v>336</v>
      </c>
      <c r="DA84">
        <v>189</v>
      </c>
      <c r="DB84">
        <v>448</v>
      </c>
      <c r="DC84">
        <v>438</v>
      </c>
      <c r="DD84">
        <v>468</v>
      </c>
      <c r="DE84">
        <v>443</v>
      </c>
      <c r="DF84">
        <v>161</v>
      </c>
      <c r="DG84">
        <v>405</v>
      </c>
      <c r="DH84">
        <v>155</v>
      </c>
      <c r="DI84">
        <v>390</v>
      </c>
      <c r="DJ84">
        <v>440</v>
      </c>
      <c r="DK84">
        <v>248</v>
      </c>
      <c r="DL84">
        <v>404</v>
      </c>
      <c r="DM84">
        <v>446</v>
      </c>
      <c r="DN84">
        <v>294</v>
      </c>
      <c r="DO84">
        <v>54</v>
      </c>
      <c r="DP84">
        <v>116</v>
      </c>
      <c r="DQ84">
        <v>433</v>
      </c>
      <c r="DR84">
        <v>282</v>
      </c>
      <c r="DS84">
        <v>296</v>
      </c>
      <c r="DT84">
        <v>138</v>
      </c>
      <c r="DU84">
        <v>151</v>
      </c>
      <c r="DV84">
        <v>60</v>
      </c>
      <c r="DW84">
        <v>387</v>
      </c>
    </row>
    <row r="85" spans="1:127" x14ac:dyDescent="0.4">
      <c r="A85">
        <v>390</v>
      </c>
      <c r="B85">
        <v>3</v>
      </c>
      <c r="C85" s="1" t="s">
        <v>210</v>
      </c>
      <c r="D85">
        <v>0</v>
      </c>
      <c r="E85">
        <v>228</v>
      </c>
      <c r="F85">
        <v>197</v>
      </c>
      <c r="G85">
        <v>331</v>
      </c>
      <c r="H85">
        <v>87</v>
      </c>
      <c r="I85">
        <v>254</v>
      </c>
      <c r="J85">
        <v>87</v>
      </c>
      <c r="K85">
        <v>419</v>
      </c>
      <c r="L85">
        <v>213</v>
      </c>
      <c r="M85">
        <v>86</v>
      </c>
      <c r="N85">
        <v>433</v>
      </c>
      <c r="O85">
        <v>197</v>
      </c>
      <c r="P85">
        <v>328</v>
      </c>
      <c r="Q85">
        <v>94</v>
      </c>
      <c r="R85">
        <v>228</v>
      </c>
      <c r="S85">
        <v>81</v>
      </c>
      <c r="T85">
        <v>454</v>
      </c>
      <c r="U85">
        <v>264</v>
      </c>
      <c r="V85">
        <v>285</v>
      </c>
      <c r="W85">
        <v>114</v>
      </c>
      <c r="X85">
        <v>171</v>
      </c>
      <c r="Y85">
        <v>310</v>
      </c>
      <c r="Z85">
        <v>288</v>
      </c>
      <c r="AA85">
        <v>252</v>
      </c>
      <c r="AB85">
        <v>332</v>
      </c>
      <c r="AC85">
        <v>12</v>
      </c>
      <c r="AD85">
        <v>257</v>
      </c>
      <c r="AE85">
        <v>324</v>
      </c>
      <c r="AF85">
        <v>92</v>
      </c>
      <c r="AG85">
        <v>401</v>
      </c>
      <c r="AH85">
        <v>114</v>
      </c>
      <c r="AI85">
        <v>280</v>
      </c>
      <c r="AJ85">
        <v>85</v>
      </c>
      <c r="AK85">
        <v>90</v>
      </c>
      <c r="AL85">
        <v>132</v>
      </c>
      <c r="AM85">
        <v>442</v>
      </c>
      <c r="AN85">
        <v>91</v>
      </c>
      <c r="AO85">
        <v>381</v>
      </c>
      <c r="AP85">
        <v>395</v>
      </c>
      <c r="AQ85">
        <v>349</v>
      </c>
      <c r="AR85">
        <v>409</v>
      </c>
      <c r="AS85">
        <v>313</v>
      </c>
      <c r="AT85">
        <v>296</v>
      </c>
      <c r="AU85">
        <v>401</v>
      </c>
      <c r="AV85">
        <v>441</v>
      </c>
      <c r="AW85">
        <v>453</v>
      </c>
      <c r="AX85">
        <v>91</v>
      </c>
      <c r="AY85">
        <v>494</v>
      </c>
      <c r="AZ85">
        <v>353</v>
      </c>
      <c r="BA85">
        <v>411</v>
      </c>
      <c r="BB85">
        <v>249</v>
      </c>
      <c r="BC85">
        <v>230</v>
      </c>
      <c r="BD85">
        <v>104</v>
      </c>
      <c r="BE85">
        <v>381</v>
      </c>
      <c r="BF85">
        <v>13</v>
      </c>
      <c r="BG85">
        <v>94</v>
      </c>
      <c r="BH85">
        <v>212</v>
      </c>
      <c r="BI85">
        <v>38</v>
      </c>
      <c r="BJ85">
        <v>287</v>
      </c>
      <c r="BK85">
        <v>268</v>
      </c>
      <c r="BL85">
        <v>359</v>
      </c>
      <c r="BM85">
        <v>217</v>
      </c>
      <c r="BN85">
        <v>87</v>
      </c>
      <c r="BO85">
        <v>408</v>
      </c>
      <c r="BP85">
        <v>106</v>
      </c>
      <c r="BQ85">
        <v>252</v>
      </c>
      <c r="BR85">
        <v>177</v>
      </c>
      <c r="BS85">
        <v>331</v>
      </c>
      <c r="BT85">
        <v>447</v>
      </c>
      <c r="BU85">
        <v>411</v>
      </c>
      <c r="BV85">
        <v>359</v>
      </c>
      <c r="BW85">
        <v>368</v>
      </c>
      <c r="BX85">
        <v>229</v>
      </c>
      <c r="BY85">
        <v>394</v>
      </c>
      <c r="BZ85">
        <v>426</v>
      </c>
      <c r="CA85">
        <v>86</v>
      </c>
      <c r="CB85">
        <v>321</v>
      </c>
      <c r="CC85">
        <v>274</v>
      </c>
      <c r="CD85">
        <v>1</v>
      </c>
      <c r="CE85">
        <v>368</v>
      </c>
      <c r="CF85">
        <v>376</v>
      </c>
      <c r="CG85">
        <v>58</v>
      </c>
      <c r="CH85">
        <v>83</v>
      </c>
      <c r="CI85">
        <v>362</v>
      </c>
      <c r="CJ85">
        <v>333</v>
      </c>
      <c r="CK85">
        <v>339</v>
      </c>
      <c r="CL85">
        <v>326</v>
      </c>
      <c r="CM85">
        <v>288</v>
      </c>
      <c r="CN85">
        <v>207</v>
      </c>
      <c r="CO85">
        <v>496</v>
      </c>
      <c r="CP85">
        <v>72</v>
      </c>
      <c r="CQ85">
        <v>412</v>
      </c>
      <c r="CR85">
        <v>345</v>
      </c>
      <c r="CS85">
        <v>342</v>
      </c>
      <c r="CT85">
        <v>149</v>
      </c>
      <c r="CU85">
        <v>426</v>
      </c>
      <c r="CV85">
        <v>365</v>
      </c>
      <c r="CW85">
        <v>528</v>
      </c>
      <c r="CX85">
        <v>416</v>
      </c>
      <c r="CY85">
        <v>211</v>
      </c>
      <c r="CZ85">
        <v>155</v>
      </c>
      <c r="DA85">
        <v>210</v>
      </c>
      <c r="DB85">
        <v>376</v>
      </c>
      <c r="DC85">
        <v>311</v>
      </c>
      <c r="DD85">
        <v>47</v>
      </c>
      <c r="DE85">
        <v>350</v>
      </c>
      <c r="DF85">
        <v>185</v>
      </c>
      <c r="DG85">
        <v>2</v>
      </c>
      <c r="DH85">
        <v>182</v>
      </c>
      <c r="DI85">
        <v>412</v>
      </c>
      <c r="DJ85">
        <v>288</v>
      </c>
      <c r="DK85">
        <v>187</v>
      </c>
      <c r="DL85">
        <v>397</v>
      </c>
      <c r="DM85">
        <v>240</v>
      </c>
      <c r="DN85">
        <v>203</v>
      </c>
      <c r="DO85">
        <v>85</v>
      </c>
      <c r="DP85">
        <v>194</v>
      </c>
      <c r="DQ85">
        <v>443</v>
      </c>
      <c r="DR85">
        <v>111</v>
      </c>
      <c r="DS85">
        <v>239</v>
      </c>
      <c r="DT85">
        <v>343</v>
      </c>
      <c r="DU85">
        <v>87</v>
      </c>
      <c r="DV85">
        <v>89</v>
      </c>
      <c r="DW85">
        <v>183</v>
      </c>
    </row>
    <row r="86" spans="1:127" x14ac:dyDescent="0.4">
      <c r="A86">
        <v>366</v>
      </c>
      <c r="B86">
        <v>3</v>
      </c>
      <c r="C86" s="1" t="s">
        <v>211</v>
      </c>
      <c r="D86">
        <v>0</v>
      </c>
      <c r="E86">
        <v>582</v>
      </c>
      <c r="F86">
        <v>566</v>
      </c>
      <c r="G86">
        <v>409</v>
      </c>
      <c r="H86">
        <v>390</v>
      </c>
      <c r="I86">
        <v>437</v>
      </c>
      <c r="J86">
        <v>451</v>
      </c>
      <c r="K86">
        <v>518</v>
      </c>
      <c r="L86">
        <v>481</v>
      </c>
      <c r="M86">
        <v>519</v>
      </c>
      <c r="N86">
        <v>555</v>
      </c>
      <c r="O86">
        <v>411</v>
      </c>
      <c r="P86">
        <v>569</v>
      </c>
      <c r="Q86">
        <v>402</v>
      </c>
      <c r="R86">
        <v>11</v>
      </c>
      <c r="S86">
        <v>416</v>
      </c>
      <c r="T86">
        <v>576</v>
      </c>
      <c r="U86">
        <v>578</v>
      </c>
      <c r="V86">
        <v>564</v>
      </c>
      <c r="W86">
        <v>468</v>
      </c>
      <c r="X86">
        <v>445</v>
      </c>
      <c r="Y86">
        <v>431</v>
      </c>
      <c r="Z86">
        <v>507</v>
      </c>
      <c r="AA86">
        <v>381</v>
      </c>
      <c r="AB86">
        <v>535</v>
      </c>
      <c r="AC86">
        <v>571</v>
      </c>
      <c r="AD86">
        <v>15</v>
      </c>
      <c r="AE86">
        <v>4</v>
      </c>
      <c r="AF86">
        <v>12</v>
      </c>
      <c r="AG86">
        <v>472</v>
      </c>
      <c r="AH86">
        <v>513</v>
      </c>
      <c r="AI86">
        <v>588</v>
      </c>
      <c r="AJ86">
        <v>391</v>
      </c>
      <c r="AK86">
        <v>467</v>
      </c>
      <c r="AL86">
        <v>82</v>
      </c>
      <c r="AM86">
        <v>608</v>
      </c>
      <c r="AN86">
        <v>407</v>
      </c>
      <c r="AO86">
        <v>506</v>
      </c>
      <c r="AP86">
        <v>104</v>
      </c>
      <c r="AQ86">
        <v>21</v>
      </c>
      <c r="AR86">
        <v>487</v>
      </c>
      <c r="AS86">
        <v>26</v>
      </c>
      <c r="AT86">
        <v>524</v>
      </c>
      <c r="AU86">
        <v>64</v>
      </c>
      <c r="AV86">
        <v>536</v>
      </c>
      <c r="AW86">
        <v>524</v>
      </c>
      <c r="AX86">
        <v>424</v>
      </c>
      <c r="AY86">
        <v>522</v>
      </c>
      <c r="AZ86">
        <v>494</v>
      </c>
      <c r="BA86">
        <v>522</v>
      </c>
      <c r="BB86">
        <v>440</v>
      </c>
      <c r="BC86">
        <v>498</v>
      </c>
      <c r="BD86">
        <v>402</v>
      </c>
      <c r="BE86">
        <v>51</v>
      </c>
      <c r="BF86">
        <v>39</v>
      </c>
      <c r="BG86">
        <v>444</v>
      </c>
      <c r="BH86">
        <v>468</v>
      </c>
      <c r="BI86">
        <v>15</v>
      </c>
      <c r="BJ86">
        <v>432</v>
      </c>
      <c r="BK86">
        <v>440</v>
      </c>
      <c r="BL86">
        <v>584</v>
      </c>
      <c r="BM86">
        <v>19</v>
      </c>
      <c r="BN86">
        <v>466</v>
      </c>
      <c r="BO86">
        <v>531</v>
      </c>
      <c r="BP86">
        <v>433</v>
      </c>
      <c r="BQ86">
        <v>487</v>
      </c>
      <c r="BR86">
        <v>439</v>
      </c>
      <c r="BS86">
        <v>501</v>
      </c>
      <c r="BT86">
        <v>552</v>
      </c>
      <c r="BU86">
        <v>554</v>
      </c>
      <c r="BV86">
        <v>499</v>
      </c>
      <c r="BW86">
        <v>6</v>
      </c>
      <c r="BX86">
        <v>555</v>
      </c>
      <c r="BY86">
        <v>590</v>
      </c>
      <c r="BZ86">
        <v>550</v>
      </c>
      <c r="CA86">
        <v>519</v>
      </c>
      <c r="CB86">
        <v>607</v>
      </c>
      <c r="CC86">
        <v>444</v>
      </c>
      <c r="CD86">
        <v>4</v>
      </c>
      <c r="CE86">
        <v>524</v>
      </c>
      <c r="CF86">
        <v>580</v>
      </c>
      <c r="CG86">
        <v>11</v>
      </c>
      <c r="CH86">
        <v>483</v>
      </c>
      <c r="CI86">
        <v>555</v>
      </c>
      <c r="CJ86">
        <v>514</v>
      </c>
      <c r="CK86">
        <v>564</v>
      </c>
      <c r="CL86">
        <v>524</v>
      </c>
      <c r="CM86">
        <v>512</v>
      </c>
      <c r="CN86">
        <v>495</v>
      </c>
      <c r="CO86">
        <v>516</v>
      </c>
      <c r="CP86">
        <v>396</v>
      </c>
      <c r="CQ86">
        <v>283</v>
      </c>
      <c r="CR86">
        <v>602</v>
      </c>
      <c r="CS86">
        <v>592</v>
      </c>
      <c r="CT86">
        <v>447</v>
      </c>
      <c r="CU86">
        <v>570</v>
      </c>
      <c r="CV86">
        <v>549</v>
      </c>
      <c r="CW86">
        <v>602</v>
      </c>
      <c r="CX86">
        <v>524</v>
      </c>
      <c r="CY86">
        <v>464</v>
      </c>
      <c r="CZ86">
        <v>4</v>
      </c>
      <c r="DA86">
        <v>520</v>
      </c>
      <c r="DB86">
        <v>49</v>
      </c>
      <c r="DC86">
        <v>580</v>
      </c>
      <c r="DD86">
        <v>96</v>
      </c>
      <c r="DE86">
        <v>576</v>
      </c>
      <c r="DF86">
        <v>417</v>
      </c>
      <c r="DG86">
        <v>3</v>
      </c>
      <c r="DH86">
        <v>400</v>
      </c>
      <c r="DI86">
        <v>582</v>
      </c>
      <c r="DJ86">
        <v>569</v>
      </c>
      <c r="DK86">
        <v>428</v>
      </c>
      <c r="DL86">
        <v>599</v>
      </c>
      <c r="DM86">
        <v>573</v>
      </c>
      <c r="DN86">
        <v>441</v>
      </c>
      <c r="DO86">
        <v>403</v>
      </c>
      <c r="DP86">
        <v>435</v>
      </c>
      <c r="DQ86">
        <v>571</v>
      </c>
      <c r="DR86">
        <v>452</v>
      </c>
      <c r="DS86">
        <v>563</v>
      </c>
      <c r="DT86">
        <v>397</v>
      </c>
      <c r="DU86">
        <v>460</v>
      </c>
      <c r="DV86">
        <v>291</v>
      </c>
      <c r="DW86">
        <v>480</v>
      </c>
    </row>
    <row r="87" spans="1:127" x14ac:dyDescent="0.4">
      <c r="A87">
        <v>2</v>
      </c>
      <c r="B87">
        <v>3</v>
      </c>
      <c r="C87" s="1" t="s">
        <v>212</v>
      </c>
      <c r="D87">
        <v>0</v>
      </c>
      <c r="E87">
        <v>517</v>
      </c>
      <c r="F87">
        <v>369</v>
      </c>
      <c r="G87">
        <v>272</v>
      </c>
      <c r="H87">
        <v>190</v>
      </c>
      <c r="I87">
        <v>500</v>
      </c>
      <c r="J87">
        <v>513</v>
      </c>
      <c r="K87">
        <v>265</v>
      </c>
      <c r="L87">
        <v>429</v>
      </c>
      <c r="M87">
        <v>292</v>
      </c>
      <c r="N87">
        <v>387</v>
      </c>
      <c r="O87">
        <v>347</v>
      </c>
      <c r="P87">
        <v>353</v>
      </c>
      <c r="Q87">
        <v>217</v>
      </c>
      <c r="R87">
        <v>337</v>
      </c>
      <c r="S87">
        <v>286</v>
      </c>
      <c r="T87">
        <v>409</v>
      </c>
      <c r="U87">
        <v>243</v>
      </c>
      <c r="V87">
        <v>14</v>
      </c>
      <c r="W87">
        <v>6</v>
      </c>
      <c r="X87">
        <v>338</v>
      </c>
      <c r="Y87">
        <v>190</v>
      </c>
      <c r="Z87">
        <v>343</v>
      </c>
      <c r="AA87">
        <v>318</v>
      </c>
      <c r="AB87">
        <v>420</v>
      </c>
      <c r="AC87">
        <v>325</v>
      </c>
      <c r="AD87">
        <v>453</v>
      </c>
      <c r="AE87">
        <v>16</v>
      </c>
      <c r="AF87">
        <v>519</v>
      </c>
      <c r="AG87">
        <v>418</v>
      </c>
      <c r="AH87">
        <v>329</v>
      </c>
      <c r="AI87">
        <v>471</v>
      </c>
      <c r="AJ87">
        <v>311</v>
      </c>
      <c r="AK87">
        <v>334</v>
      </c>
      <c r="AL87">
        <v>153</v>
      </c>
      <c r="AM87">
        <v>152</v>
      </c>
      <c r="AN87">
        <v>493</v>
      </c>
      <c r="AO87">
        <v>273</v>
      </c>
      <c r="AP87">
        <v>61</v>
      </c>
      <c r="AQ87">
        <v>400</v>
      </c>
      <c r="AR87">
        <v>404</v>
      </c>
      <c r="AS87">
        <v>483</v>
      </c>
      <c r="AT87">
        <v>133</v>
      </c>
      <c r="AU87">
        <v>14</v>
      </c>
      <c r="AV87">
        <v>503</v>
      </c>
      <c r="AW87">
        <v>461</v>
      </c>
      <c r="AX87">
        <v>304</v>
      </c>
      <c r="AY87">
        <v>533</v>
      </c>
      <c r="AZ87">
        <v>190</v>
      </c>
      <c r="BA87">
        <v>355</v>
      </c>
      <c r="BB87">
        <v>200</v>
      </c>
      <c r="BC87">
        <v>213</v>
      </c>
      <c r="BD87">
        <v>207</v>
      </c>
      <c r="BE87">
        <v>458</v>
      </c>
      <c r="BF87">
        <v>413</v>
      </c>
      <c r="BG87">
        <v>287</v>
      </c>
      <c r="BH87">
        <v>204</v>
      </c>
      <c r="BI87">
        <v>22</v>
      </c>
      <c r="BJ87">
        <v>506</v>
      </c>
      <c r="BK87">
        <v>222</v>
      </c>
      <c r="BL87">
        <v>449</v>
      </c>
      <c r="BM87">
        <v>379</v>
      </c>
      <c r="BN87">
        <v>266</v>
      </c>
      <c r="BO87">
        <v>367</v>
      </c>
      <c r="BP87">
        <v>500</v>
      </c>
      <c r="BQ87">
        <v>434</v>
      </c>
      <c r="BR87">
        <v>196</v>
      </c>
      <c r="BS87">
        <v>391</v>
      </c>
      <c r="BT87">
        <v>595</v>
      </c>
      <c r="BU87">
        <v>310</v>
      </c>
      <c r="BV87">
        <v>343</v>
      </c>
      <c r="BW87">
        <v>400</v>
      </c>
      <c r="BX87">
        <v>356</v>
      </c>
      <c r="BY87">
        <v>436</v>
      </c>
      <c r="BZ87">
        <v>358</v>
      </c>
      <c r="CA87">
        <v>464</v>
      </c>
      <c r="CB87">
        <v>403</v>
      </c>
      <c r="CC87">
        <v>516</v>
      </c>
      <c r="CD87">
        <v>513</v>
      </c>
      <c r="CE87">
        <v>370</v>
      </c>
      <c r="CF87">
        <v>462</v>
      </c>
      <c r="CG87">
        <v>39</v>
      </c>
      <c r="CH87">
        <v>407</v>
      </c>
      <c r="CI87">
        <v>405</v>
      </c>
      <c r="CJ87">
        <v>422</v>
      </c>
      <c r="CK87">
        <v>475</v>
      </c>
      <c r="CL87">
        <v>126</v>
      </c>
      <c r="CM87">
        <v>443</v>
      </c>
      <c r="CN87">
        <v>137</v>
      </c>
      <c r="CO87">
        <v>502</v>
      </c>
      <c r="CP87">
        <v>263</v>
      </c>
      <c r="CQ87">
        <v>527</v>
      </c>
      <c r="CR87">
        <v>428</v>
      </c>
      <c r="CS87">
        <v>344</v>
      </c>
      <c r="CT87">
        <v>264</v>
      </c>
      <c r="CU87">
        <v>365</v>
      </c>
      <c r="CV87">
        <v>2</v>
      </c>
      <c r="CW87">
        <v>569</v>
      </c>
      <c r="CX87">
        <v>207</v>
      </c>
      <c r="CY87">
        <v>132</v>
      </c>
      <c r="CZ87">
        <v>422</v>
      </c>
      <c r="DA87">
        <v>496</v>
      </c>
      <c r="DB87">
        <v>507</v>
      </c>
      <c r="DC87">
        <v>347</v>
      </c>
      <c r="DD87">
        <v>453</v>
      </c>
      <c r="DE87">
        <v>338</v>
      </c>
      <c r="DF87">
        <v>207</v>
      </c>
      <c r="DG87">
        <v>8</v>
      </c>
      <c r="DH87">
        <v>341</v>
      </c>
      <c r="DI87">
        <v>43</v>
      </c>
      <c r="DJ87">
        <v>357</v>
      </c>
      <c r="DK87">
        <v>343</v>
      </c>
      <c r="DL87">
        <v>462</v>
      </c>
      <c r="DM87">
        <v>345</v>
      </c>
      <c r="DN87">
        <v>217</v>
      </c>
      <c r="DO87">
        <v>259</v>
      </c>
      <c r="DP87">
        <v>282</v>
      </c>
      <c r="DQ87">
        <v>447</v>
      </c>
      <c r="DR87">
        <v>354</v>
      </c>
      <c r="DS87">
        <v>401</v>
      </c>
      <c r="DT87">
        <v>494</v>
      </c>
      <c r="DU87">
        <v>503</v>
      </c>
      <c r="DV87">
        <v>199</v>
      </c>
      <c r="DW87">
        <v>158</v>
      </c>
    </row>
    <row r="88" spans="1:127" x14ac:dyDescent="0.4">
      <c r="A88">
        <v>143</v>
      </c>
      <c r="B88">
        <v>3</v>
      </c>
      <c r="C88" s="1" t="s">
        <v>213</v>
      </c>
      <c r="D88">
        <v>0</v>
      </c>
      <c r="E88">
        <v>555</v>
      </c>
      <c r="F88">
        <v>459</v>
      </c>
      <c r="G88">
        <v>362</v>
      </c>
      <c r="H88">
        <v>489</v>
      </c>
      <c r="I88">
        <v>352</v>
      </c>
      <c r="J88">
        <v>343</v>
      </c>
      <c r="K88">
        <v>464</v>
      </c>
      <c r="L88">
        <v>391</v>
      </c>
      <c r="M88">
        <v>330</v>
      </c>
      <c r="N88">
        <v>235</v>
      </c>
      <c r="O88">
        <v>496</v>
      </c>
      <c r="P88">
        <v>501</v>
      </c>
      <c r="Q88">
        <v>150</v>
      </c>
      <c r="R88">
        <v>294</v>
      </c>
      <c r="S88">
        <v>280</v>
      </c>
      <c r="T88">
        <v>485</v>
      </c>
      <c r="U88">
        <v>410</v>
      </c>
      <c r="V88">
        <v>413</v>
      </c>
      <c r="W88">
        <v>518</v>
      </c>
      <c r="X88">
        <v>177</v>
      </c>
      <c r="Y88">
        <v>341</v>
      </c>
      <c r="Z88">
        <v>333</v>
      </c>
      <c r="AA88">
        <v>414</v>
      </c>
      <c r="AB88">
        <v>428</v>
      </c>
      <c r="AC88">
        <v>275</v>
      </c>
      <c r="AD88">
        <v>391</v>
      </c>
      <c r="AE88">
        <v>1</v>
      </c>
      <c r="AF88">
        <v>160</v>
      </c>
      <c r="AG88">
        <v>215</v>
      </c>
      <c r="AH88">
        <v>412</v>
      </c>
      <c r="AI88">
        <v>463</v>
      </c>
      <c r="AJ88">
        <v>272</v>
      </c>
      <c r="AK88">
        <v>298</v>
      </c>
      <c r="AL88">
        <v>156</v>
      </c>
      <c r="AM88">
        <v>514</v>
      </c>
      <c r="AN88">
        <v>124</v>
      </c>
      <c r="AO88">
        <v>19</v>
      </c>
      <c r="AP88">
        <v>41</v>
      </c>
      <c r="AQ88">
        <v>398</v>
      </c>
      <c r="AR88">
        <v>390</v>
      </c>
      <c r="AS88">
        <v>523</v>
      </c>
      <c r="AT88">
        <v>309</v>
      </c>
      <c r="AU88">
        <v>48</v>
      </c>
      <c r="AV88">
        <v>159</v>
      </c>
      <c r="AW88">
        <v>279</v>
      </c>
      <c r="AX88">
        <v>334</v>
      </c>
      <c r="AY88">
        <v>541</v>
      </c>
      <c r="AZ88">
        <v>292</v>
      </c>
      <c r="BA88">
        <v>260</v>
      </c>
      <c r="BB88">
        <v>150</v>
      </c>
      <c r="BC88">
        <v>120</v>
      </c>
      <c r="BD88">
        <v>258</v>
      </c>
      <c r="BE88">
        <v>410</v>
      </c>
      <c r="BF88">
        <v>272</v>
      </c>
      <c r="BG88">
        <v>277</v>
      </c>
      <c r="BH88">
        <v>78</v>
      </c>
      <c r="BI88">
        <v>1</v>
      </c>
      <c r="BJ88">
        <v>284</v>
      </c>
      <c r="BK88">
        <v>282</v>
      </c>
      <c r="BL88">
        <v>435</v>
      </c>
      <c r="BM88">
        <v>427</v>
      </c>
      <c r="BN88">
        <v>364</v>
      </c>
      <c r="BO88">
        <v>8</v>
      </c>
      <c r="BP88">
        <v>142</v>
      </c>
      <c r="BQ88">
        <v>473</v>
      </c>
      <c r="BR88">
        <v>361</v>
      </c>
      <c r="BS88">
        <v>389</v>
      </c>
      <c r="BT88">
        <v>271</v>
      </c>
      <c r="BU88">
        <v>316</v>
      </c>
      <c r="BV88">
        <v>16</v>
      </c>
      <c r="BW88">
        <v>375</v>
      </c>
      <c r="BX88">
        <v>391</v>
      </c>
      <c r="BY88">
        <v>505</v>
      </c>
      <c r="BZ88">
        <v>354</v>
      </c>
      <c r="CA88">
        <v>403</v>
      </c>
      <c r="CB88">
        <v>75</v>
      </c>
      <c r="CC88">
        <v>509</v>
      </c>
      <c r="CD88">
        <v>3</v>
      </c>
      <c r="CE88">
        <v>323</v>
      </c>
      <c r="CF88">
        <v>482</v>
      </c>
      <c r="CG88">
        <v>36</v>
      </c>
      <c r="CH88">
        <v>304</v>
      </c>
      <c r="CI88">
        <v>278</v>
      </c>
      <c r="CJ88">
        <v>419</v>
      </c>
      <c r="CK88">
        <v>17</v>
      </c>
      <c r="CL88">
        <v>404</v>
      </c>
      <c r="CM88">
        <v>451</v>
      </c>
      <c r="CN88">
        <v>268</v>
      </c>
      <c r="CO88">
        <v>536</v>
      </c>
      <c r="CP88">
        <v>123</v>
      </c>
      <c r="CQ88">
        <v>552</v>
      </c>
      <c r="CR88">
        <v>381</v>
      </c>
      <c r="CS88">
        <v>73</v>
      </c>
      <c r="CT88">
        <v>351</v>
      </c>
      <c r="CU88">
        <v>458</v>
      </c>
      <c r="CV88">
        <v>419</v>
      </c>
      <c r="CW88">
        <v>570</v>
      </c>
      <c r="CX88">
        <v>304</v>
      </c>
      <c r="CY88">
        <v>361</v>
      </c>
      <c r="CZ88">
        <v>445</v>
      </c>
      <c r="DA88">
        <v>347</v>
      </c>
      <c r="DB88">
        <v>469</v>
      </c>
      <c r="DC88">
        <v>417</v>
      </c>
      <c r="DD88">
        <v>413</v>
      </c>
      <c r="DE88">
        <v>409</v>
      </c>
      <c r="DF88">
        <v>333</v>
      </c>
      <c r="DG88">
        <v>472</v>
      </c>
      <c r="DH88">
        <v>352</v>
      </c>
      <c r="DI88">
        <v>52</v>
      </c>
      <c r="DJ88">
        <v>324</v>
      </c>
      <c r="DK88">
        <v>165</v>
      </c>
      <c r="DL88">
        <v>460</v>
      </c>
      <c r="DM88">
        <v>451</v>
      </c>
      <c r="DN88">
        <v>373</v>
      </c>
      <c r="DO88">
        <v>228</v>
      </c>
      <c r="DP88">
        <v>502</v>
      </c>
      <c r="DQ88">
        <v>432</v>
      </c>
      <c r="DR88">
        <v>254</v>
      </c>
      <c r="DS88">
        <v>337</v>
      </c>
      <c r="DT88">
        <v>255</v>
      </c>
      <c r="DU88">
        <v>181</v>
      </c>
      <c r="DV88">
        <v>316</v>
      </c>
      <c r="DW88">
        <v>362</v>
      </c>
    </row>
    <row r="89" spans="1:127" x14ac:dyDescent="0.4">
      <c r="A89">
        <v>23</v>
      </c>
      <c r="B89">
        <v>3</v>
      </c>
      <c r="C89" s="1" t="s">
        <v>214</v>
      </c>
      <c r="D89">
        <v>0</v>
      </c>
      <c r="E89">
        <v>575</v>
      </c>
      <c r="F89">
        <v>426</v>
      </c>
      <c r="G89">
        <v>330</v>
      </c>
      <c r="H89">
        <v>5</v>
      </c>
      <c r="I89">
        <v>183</v>
      </c>
      <c r="J89">
        <v>410</v>
      </c>
      <c r="K89">
        <v>449</v>
      </c>
      <c r="L89">
        <v>381</v>
      </c>
      <c r="M89">
        <v>442</v>
      </c>
      <c r="N89">
        <v>377</v>
      </c>
      <c r="O89">
        <v>362</v>
      </c>
      <c r="P89">
        <v>410</v>
      </c>
      <c r="Q89">
        <v>275</v>
      </c>
      <c r="R89">
        <v>438</v>
      </c>
      <c r="S89">
        <v>131</v>
      </c>
      <c r="T89">
        <v>504</v>
      </c>
      <c r="U89">
        <v>21</v>
      </c>
      <c r="V89">
        <v>41</v>
      </c>
      <c r="W89">
        <v>371</v>
      </c>
      <c r="X89">
        <v>106</v>
      </c>
      <c r="Y89">
        <v>264</v>
      </c>
      <c r="Z89">
        <v>367</v>
      </c>
      <c r="AA89">
        <v>249</v>
      </c>
      <c r="AB89">
        <v>485</v>
      </c>
      <c r="AC89">
        <v>339</v>
      </c>
      <c r="AD89">
        <v>465</v>
      </c>
      <c r="AE89">
        <v>11</v>
      </c>
      <c r="AF89">
        <v>26</v>
      </c>
      <c r="AG89">
        <v>414</v>
      </c>
      <c r="AH89">
        <v>322</v>
      </c>
      <c r="AI89">
        <v>491</v>
      </c>
      <c r="AJ89">
        <v>118</v>
      </c>
      <c r="AK89">
        <v>365</v>
      </c>
      <c r="AL89">
        <v>514</v>
      </c>
      <c r="AM89">
        <v>533</v>
      </c>
      <c r="AN89">
        <v>348</v>
      </c>
      <c r="AO89">
        <v>446</v>
      </c>
      <c r="AP89">
        <v>18</v>
      </c>
      <c r="AQ89">
        <v>14</v>
      </c>
      <c r="AR89">
        <v>407</v>
      </c>
      <c r="AS89">
        <v>5</v>
      </c>
      <c r="AT89">
        <v>348</v>
      </c>
      <c r="AU89">
        <v>6</v>
      </c>
      <c r="AV89">
        <v>198</v>
      </c>
      <c r="AW89">
        <v>411</v>
      </c>
      <c r="AX89">
        <v>278</v>
      </c>
      <c r="AY89">
        <v>546</v>
      </c>
      <c r="AZ89">
        <v>347</v>
      </c>
      <c r="BA89">
        <v>29</v>
      </c>
      <c r="BB89">
        <v>324</v>
      </c>
      <c r="BC89">
        <v>449</v>
      </c>
      <c r="BD89">
        <v>270</v>
      </c>
      <c r="BE89">
        <v>438</v>
      </c>
      <c r="BF89">
        <v>444</v>
      </c>
      <c r="BG89">
        <v>242</v>
      </c>
      <c r="BH89">
        <v>444</v>
      </c>
      <c r="BI89">
        <v>476</v>
      </c>
      <c r="BJ89">
        <v>115</v>
      </c>
      <c r="BK89">
        <v>259</v>
      </c>
      <c r="BL89">
        <v>529</v>
      </c>
      <c r="BM89">
        <v>410</v>
      </c>
      <c r="BN89">
        <v>407</v>
      </c>
      <c r="BO89">
        <v>373</v>
      </c>
      <c r="BP89">
        <v>284</v>
      </c>
      <c r="BQ89">
        <v>12</v>
      </c>
      <c r="BR89">
        <v>9</v>
      </c>
      <c r="BS89">
        <v>214</v>
      </c>
      <c r="BT89">
        <v>457</v>
      </c>
      <c r="BU89">
        <v>513</v>
      </c>
      <c r="BV89">
        <v>448</v>
      </c>
      <c r="BW89">
        <v>450</v>
      </c>
      <c r="BX89">
        <v>363</v>
      </c>
      <c r="BY89">
        <v>488</v>
      </c>
      <c r="BZ89">
        <v>26</v>
      </c>
      <c r="CA89">
        <v>296</v>
      </c>
      <c r="CB89">
        <v>95</v>
      </c>
      <c r="CC89">
        <v>311</v>
      </c>
      <c r="CD89">
        <v>146</v>
      </c>
      <c r="CE89">
        <v>494</v>
      </c>
      <c r="CF89">
        <v>504</v>
      </c>
      <c r="CG89">
        <v>28</v>
      </c>
      <c r="CH89">
        <v>386</v>
      </c>
      <c r="CI89">
        <v>457</v>
      </c>
      <c r="CJ89">
        <v>411</v>
      </c>
      <c r="CK89">
        <v>432</v>
      </c>
      <c r="CL89">
        <v>418</v>
      </c>
      <c r="CM89">
        <v>409</v>
      </c>
      <c r="CN89">
        <v>253</v>
      </c>
      <c r="CO89">
        <v>527</v>
      </c>
      <c r="CP89">
        <v>227</v>
      </c>
      <c r="CQ89">
        <v>545</v>
      </c>
      <c r="CR89">
        <v>501</v>
      </c>
      <c r="CS89">
        <v>480</v>
      </c>
      <c r="CT89">
        <v>161</v>
      </c>
      <c r="CU89">
        <v>420</v>
      </c>
      <c r="CV89">
        <v>435</v>
      </c>
      <c r="CW89">
        <v>593</v>
      </c>
      <c r="CX89">
        <v>297</v>
      </c>
      <c r="CY89">
        <v>392</v>
      </c>
      <c r="CZ89">
        <v>450</v>
      </c>
      <c r="DA89">
        <v>479</v>
      </c>
      <c r="DB89">
        <v>483</v>
      </c>
      <c r="DC89">
        <v>478</v>
      </c>
      <c r="DD89">
        <v>417</v>
      </c>
      <c r="DE89">
        <v>493</v>
      </c>
      <c r="DF89">
        <v>178</v>
      </c>
      <c r="DG89">
        <v>434</v>
      </c>
      <c r="DH89">
        <v>355</v>
      </c>
      <c r="DI89">
        <v>476</v>
      </c>
      <c r="DJ89">
        <v>39</v>
      </c>
      <c r="DK89">
        <v>336</v>
      </c>
      <c r="DL89">
        <v>496</v>
      </c>
      <c r="DM89">
        <v>471</v>
      </c>
      <c r="DN89">
        <v>351</v>
      </c>
      <c r="DO89">
        <v>298</v>
      </c>
      <c r="DP89">
        <v>27</v>
      </c>
      <c r="DQ89">
        <v>525</v>
      </c>
      <c r="DR89">
        <v>417</v>
      </c>
      <c r="DS89">
        <v>493</v>
      </c>
      <c r="DT89">
        <v>331</v>
      </c>
      <c r="DU89">
        <v>274</v>
      </c>
      <c r="DV89">
        <v>370</v>
      </c>
      <c r="DW89">
        <v>421</v>
      </c>
    </row>
    <row r="90" spans="1:127" x14ac:dyDescent="0.4">
      <c r="A90">
        <v>469</v>
      </c>
      <c r="B90">
        <v>3</v>
      </c>
      <c r="C90" s="1" t="s">
        <v>215</v>
      </c>
      <c r="D90">
        <v>0</v>
      </c>
      <c r="E90">
        <v>589</v>
      </c>
      <c r="F90">
        <v>505</v>
      </c>
      <c r="G90">
        <v>431</v>
      </c>
      <c r="H90">
        <v>379</v>
      </c>
      <c r="I90">
        <v>435</v>
      </c>
      <c r="J90">
        <v>392</v>
      </c>
      <c r="K90">
        <v>467</v>
      </c>
      <c r="L90">
        <v>506</v>
      </c>
      <c r="M90">
        <v>488</v>
      </c>
      <c r="N90">
        <v>518</v>
      </c>
      <c r="O90">
        <v>442</v>
      </c>
      <c r="P90">
        <v>521</v>
      </c>
      <c r="Q90">
        <v>430</v>
      </c>
      <c r="R90">
        <v>540</v>
      </c>
      <c r="S90">
        <v>376</v>
      </c>
      <c r="T90">
        <v>575</v>
      </c>
      <c r="U90">
        <v>9</v>
      </c>
      <c r="V90">
        <v>33</v>
      </c>
      <c r="W90">
        <v>319</v>
      </c>
      <c r="X90">
        <v>388</v>
      </c>
      <c r="Y90">
        <v>7</v>
      </c>
      <c r="Z90">
        <v>451</v>
      </c>
      <c r="AA90">
        <v>370</v>
      </c>
      <c r="AB90">
        <v>546</v>
      </c>
      <c r="AC90">
        <v>15</v>
      </c>
      <c r="AD90">
        <v>6</v>
      </c>
      <c r="AE90">
        <v>19</v>
      </c>
      <c r="AF90">
        <v>442</v>
      </c>
      <c r="AG90">
        <v>498</v>
      </c>
      <c r="AH90">
        <v>470</v>
      </c>
      <c r="AI90">
        <v>589</v>
      </c>
      <c r="AJ90">
        <v>372</v>
      </c>
      <c r="AK90">
        <v>500</v>
      </c>
      <c r="AL90">
        <v>71</v>
      </c>
      <c r="AM90">
        <v>428</v>
      </c>
      <c r="AN90">
        <v>8</v>
      </c>
      <c r="AO90">
        <v>455</v>
      </c>
      <c r="AP90">
        <v>8</v>
      </c>
      <c r="AQ90">
        <v>22</v>
      </c>
      <c r="AR90">
        <v>547</v>
      </c>
      <c r="AS90">
        <v>13</v>
      </c>
      <c r="AT90">
        <v>7</v>
      </c>
      <c r="AU90">
        <v>15</v>
      </c>
      <c r="AV90">
        <v>595</v>
      </c>
      <c r="AW90">
        <v>533</v>
      </c>
      <c r="AX90">
        <v>400</v>
      </c>
      <c r="AY90">
        <v>550</v>
      </c>
      <c r="AZ90">
        <v>490</v>
      </c>
      <c r="BA90">
        <v>576</v>
      </c>
      <c r="BB90">
        <v>263</v>
      </c>
      <c r="BC90">
        <v>491</v>
      </c>
      <c r="BD90">
        <v>118</v>
      </c>
      <c r="BE90">
        <v>50</v>
      </c>
      <c r="BF90">
        <v>531</v>
      </c>
      <c r="BG90">
        <v>426</v>
      </c>
      <c r="BH90">
        <v>433</v>
      </c>
      <c r="BI90">
        <v>567</v>
      </c>
      <c r="BJ90">
        <v>423</v>
      </c>
      <c r="BK90">
        <v>405</v>
      </c>
      <c r="BL90">
        <v>575</v>
      </c>
      <c r="BM90">
        <v>513</v>
      </c>
      <c r="BN90">
        <v>517</v>
      </c>
      <c r="BO90">
        <v>519</v>
      </c>
      <c r="BP90">
        <v>241</v>
      </c>
      <c r="BQ90">
        <v>506</v>
      </c>
      <c r="BR90">
        <v>255</v>
      </c>
      <c r="BS90">
        <v>491</v>
      </c>
      <c r="BT90">
        <v>531</v>
      </c>
      <c r="BU90">
        <v>583</v>
      </c>
      <c r="BV90">
        <v>540</v>
      </c>
      <c r="BW90">
        <v>537</v>
      </c>
      <c r="BX90">
        <v>524</v>
      </c>
      <c r="BY90">
        <v>573</v>
      </c>
      <c r="BZ90">
        <v>540</v>
      </c>
      <c r="CA90">
        <v>494</v>
      </c>
      <c r="CB90">
        <v>556</v>
      </c>
      <c r="CC90">
        <v>443</v>
      </c>
      <c r="CD90">
        <v>7</v>
      </c>
      <c r="CE90">
        <v>516</v>
      </c>
      <c r="CF90">
        <v>565</v>
      </c>
      <c r="CG90">
        <v>33</v>
      </c>
      <c r="CH90">
        <v>463</v>
      </c>
      <c r="CI90">
        <v>558</v>
      </c>
      <c r="CJ90">
        <v>460</v>
      </c>
      <c r="CK90">
        <v>565</v>
      </c>
      <c r="CL90">
        <v>441</v>
      </c>
      <c r="CM90">
        <v>479</v>
      </c>
      <c r="CN90">
        <v>402</v>
      </c>
      <c r="CO90">
        <v>594</v>
      </c>
      <c r="CP90">
        <v>395</v>
      </c>
      <c r="CQ90">
        <v>330</v>
      </c>
      <c r="CR90">
        <v>582</v>
      </c>
      <c r="CS90">
        <v>552</v>
      </c>
      <c r="CT90">
        <v>417</v>
      </c>
      <c r="CU90">
        <v>539</v>
      </c>
      <c r="CV90">
        <v>26</v>
      </c>
      <c r="CW90">
        <v>568</v>
      </c>
      <c r="CX90">
        <v>487</v>
      </c>
      <c r="CY90">
        <v>443</v>
      </c>
      <c r="CZ90">
        <v>57</v>
      </c>
      <c r="DA90">
        <v>30</v>
      </c>
      <c r="DB90">
        <v>591</v>
      </c>
      <c r="DC90">
        <v>534</v>
      </c>
      <c r="DD90">
        <v>551</v>
      </c>
      <c r="DE90">
        <v>562</v>
      </c>
      <c r="DF90">
        <v>432</v>
      </c>
      <c r="DG90">
        <v>5</v>
      </c>
      <c r="DH90">
        <v>407</v>
      </c>
      <c r="DI90">
        <v>574</v>
      </c>
      <c r="DJ90">
        <v>564</v>
      </c>
      <c r="DK90">
        <v>392</v>
      </c>
      <c r="DL90">
        <v>585</v>
      </c>
      <c r="DM90">
        <v>561</v>
      </c>
      <c r="DN90">
        <v>367</v>
      </c>
      <c r="DO90">
        <v>412</v>
      </c>
      <c r="DP90">
        <v>327</v>
      </c>
      <c r="DQ90">
        <v>576</v>
      </c>
      <c r="DR90">
        <v>399</v>
      </c>
      <c r="DS90">
        <v>506</v>
      </c>
      <c r="DT90">
        <v>410</v>
      </c>
      <c r="DU90">
        <v>407</v>
      </c>
      <c r="DV90">
        <v>299</v>
      </c>
      <c r="DW90">
        <v>482</v>
      </c>
    </row>
    <row r="91" spans="1:127" x14ac:dyDescent="0.4">
      <c r="A91">
        <v>415</v>
      </c>
      <c r="B91">
        <v>3</v>
      </c>
      <c r="C91" s="1" t="s">
        <v>216</v>
      </c>
      <c r="D91">
        <v>0</v>
      </c>
      <c r="E91">
        <v>531</v>
      </c>
      <c r="F91">
        <v>527</v>
      </c>
      <c r="G91">
        <v>411</v>
      </c>
      <c r="H91">
        <v>341</v>
      </c>
      <c r="I91">
        <v>5</v>
      </c>
      <c r="J91">
        <v>312</v>
      </c>
      <c r="K91">
        <v>444</v>
      </c>
      <c r="L91">
        <v>507</v>
      </c>
      <c r="M91">
        <v>509</v>
      </c>
      <c r="N91">
        <v>453</v>
      </c>
      <c r="O91">
        <v>295</v>
      </c>
      <c r="P91">
        <v>422</v>
      </c>
      <c r="Q91">
        <v>331</v>
      </c>
      <c r="R91">
        <v>499</v>
      </c>
      <c r="S91">
        <v>400</v>
      </c>
      <c r="T91">
        <v>123</v>
      </c>
      <c r="U91">
        <v>481</v>
      </c>
      <c r="V91">
        <v>524</v>
      </c>
      <c r="W91">
        <v>520</v>
      </c>
      <c r="X91">
        <v>383</v>
      </c>
      <c r="Y91">
        <v>302</v>
      </c>
      <c r="Z91">
        <v>454</v>
      </c>
      <c r="AA91">
        <v>345</v>
      </c>
      <c r="AB91">
        <v>493</v>
      </c>
      <c r="AC91">
        <v>397</v>
      </c>
      <c r="AD91">
        <v>499</v>
      </c>
      <c r="AE91">
        <v>18</v>
      </c>
      <c r="AF91">
        <v>402</v>
      </c>
      <c r="AG91">
        <v>521</v>
      </c>
      <c r="AH91">
        <v>472</v>
      </c>
      <c r="AI91">
        <v>29</v>
      </c>
      <c r="AJ91">
        <v>434</v>
      </c>
      <c r="AK91">
        <v>464</v>
      </c>
      <c r="AL91">
        <v>544</v>
      </c>
      <c r="AM91">
        <v>575</v>
      </c>
      <c r="AN91">
        <v>338</v>
      </c>
      <c r="AO91">
        <v>425</v>
      </c>
      <c r="AP91">
        <v>101</v>
      </c>
      <c r="AQ91">
        <v>434</v>
      </c>
      <c r="AR91">
        <v>22</v>
      </c>
      <c r="AS91">
        <v>40</v>
      </c>
      <c r="AT91">
        <v>470</v>
      </c>
      <c r="AU91">
        <v>528</v>
      </c>
      <c r="AV91">
        <v>117</v>
      </c>
      <c r="AW91">
        <v>417</v>
      </c>
      <c r="AX91">
        <v>394</v>
      </c>
      <c r="AY91">
        <v>554</v>
      </c>
      <c r="AZ91">
        <v>346</v>
      </c>
      <c r="BA91">
        <v>35</v>
      </c>
      <c r="BB91">
        <v>221</v>
      </c>
      <c r="BC91">
        <v>226</v>
      </c>
      <c r="BD91">
        <v>260</v>
      </c>
      <c r="BE91">
        <v>508</v>
      </c>
      <c r="BF91">
        <v>457</v>
      </c>
      <c r="BG91">
        <v>340</v>
      </c>
      <c r="BH91">
        <v>467</v>
      </c>
      <c r="BI91">
        <v>52</v>
      </c>
      <c r="BJ91">
        <v>501</v>
      </c>
      <c r="BK91">
        <v>305</v>
      </c>
      <c r="BL91">
        <v>509</v>
      </c>
      <c r="BM91">
        <v>463</v>
      </c>
      <c r="BN91">
        <v>332</v>
      </c>
      <c r="BO91">
        <v>493</v>
      </c>
      <c r="BP91">
        <v>382</v>
      </c>
      <c r="BQ91">
        <v>362</v>
      </c>
      <c r="BR91">
        <v>392</v>
      </c>
      <c r="BS91">
        <v>345</v>
      </c>
      <c r="BT91">
        <v>508</v>
      </c>
      <c r="BU91">
        <v>481</v>
      </c>
      <c r="BV91">
        <v>26</v>
      </c>
      <c r="BW91">
        <v>491</v>
      </c>
      <c r="BX91">
        <v>451</v>
      </c>
      <c r="BY91">
        <v>532</v>
      </c>
      <c r="BZ91">
        <v>458</v>
      </c>
      <c r="CA91">
        <v>445</v>
      </c>
      <c r="CB91">
        <v>499</v>
      </c>
      <c r="CC91">
        <v>366</v>
      </c>
      <c r="CD91">
        <v>354</v>
      </c>
      <c r="CE91">
        <v>503</v>
      </c>
      <c r="CF91">
        <v>59</v>
      </c>
      <c r="CG91">
        <v>38</v>
      </c>
      <c r="CH91">
        <v>411</v>
      </c>
      <c r="CI91">
        <v>496</v>
      </c>
      <c r="CJ91">
        <v>359</v>
      </c>
      <c r="CK91">
        <v>409</v>
      </c>
      <c r="CL91">
        <v>400</v>
      </c>
      <c r="CM91">
        <v>415</v>
      </c>
      <c r="CN91">
        <v>477</v>
      </c>
      <c r="CO91">
        <v>551</v>
      </c>
      <c r="CP91">
        <v>286</v>
      </c>
      <c r="CQ91">
        <v>570</v>
      </c>
      <c r="CR91">
        <v>512</v>
      </c>
      <c r="CS91">
        <v>517</v>
      </c>
      <c r="CT91">
        <v>394</v>
      </c>
      <c r="CU91">
        <v>378</v>
      </c>
      <c r="CV91">
        <v>23</v>
      </c>
      <c r="CW91">
        <v>546</v>
      </c>
      <c r="CX91">
        <v>491</v>
      </c>
      <c r="CY91">
        <v>441</v>
      </c>
      <c r="CZ91">
        <v>528</v>
      </c>
      <c r="DA91">
        <v>488</v>
      </c>
      <c r="DB91">
        <v>97</v>
      </c>
      <c r="DC91">
        <v>16</v>
      </c>
      <c r="DD91">
        <v>499</v>
      </c>
      <c r="DE91">
        <v>543</v>
      </c>
      <c r="DF91">
        <v>332</v>
      </c>
      <c r="DG91">
        <v>439</v>
      </c>
      <c r="DH91">
        <v>366</v>
      </c>
      <c r="DI91">
        <v>498</v>
      </c>
      <c r="DJ91">
        <v>65</v>
      </c>
      <c r="DK91">
        <v>302</v>
      </c>
      <c r="DL91">
        <v>98</v>
      </c>
      <c r="DM91">
        <v>468</v>
      </c>
      <c r="DN91">
        <v>358</v>
      </c>
      <c r="DO91">
        <v>313</v>
      </c>
      <c r="DP91">
        <v>391</v>
      </c>
      <c r="DQ91">
        <v>528</v>
      </c>
      <c r="DR91">
        <v>469</v>
      </c>
      <c r="DS91">
        <v>405</v>
      </c>
      <c r="DT91">
        <v>340</v>
      </c>
      <c r="DU91">
        <v>271</v>
      </c>
      <c r="DV91">
        <v>201</v>
      </c>
      <c r="DW91">
        <v>422</v>
      </c>
    </row>
    <row r="92" spans="1:127" x14ac:dyDescent="0.4">
      <c r="A92">
        <v>260</v>
      </c>
      <c r="B92">
        <v>3</v>
      </c>
      <c r="C92" s="1" t="s">
        <v>217</v>
      </c>
      <c r="D92">
        <v>0</v>
      </c>
      <c r="E92">
        <v>554</v>
      </c>
      <c r="F92">
        <v>579</v>
      </c>
      <c r="G92">
        <v>486</v>
      </c>
      <c r="H92">
        <v>16</v>
      </c>
      <c r="I92">
        <v>28</v>
      </c>
      <c r="J92">
        <v>492</v>
      </c>
      <c r="K92">
        <v>561</v>
      </c>
      <c r="L92">
        <v>27</v>
      </c>
      <c r="M92">
        <v>566</v>
      </c>
      <c r="N92">
        <v>578</v>
      </c>
      <c r="O92">
        <v>475</v>
      </c>
      <c r="P92">
        <v>23</v>
      </c>
      <c r="Q92">
        <v>8</v>
      </c>
      <c r="R92">
        <v>13</v>
      </c>
      <c r="S92">
        <v>495</v>
      </c>
      <c r="T92">
        <v>559</v>
      </c>
      <c r="U92">
        <v>610</v>
      </c>
      <c r="V92">
        <v>476</v>
      </c>
      <c r="W92">
        <v>502</v>
      </c>
      <c r="X92">
        <v>470</v>
      </c>
      <c r="Y92">
        <v>475</v>
      </c>
      <c r="Z92">
        <v>555</v>
      </c>
      <c r="AA92">
        <v>478</v>
      </c>
      <c r="AB92">
        <v>604</v>
      </c>
      <c r="AC92">
        <v>27</v>
      </c>
      <c r="AD92">
        <v>603</v>
      </c>
      <c r="AE92">
        <v>6</v>
      </c>
      <c r="AF92">
        <v>499</v>
      </c>
      <c r="AG92">
        <v>558</v>
      </c>
      <c r="AH92">
        <v>96</v>
      </c>
      <c r="AI92">
        <v>4</v>
      </c>
      <c r="AJ92">
        <v>497</v>
      </c>
      <c r="AK92">
        <v>565</v>
      </c>
      <c r="AL92">
        <v>590</v>
      </c>
      <c r="AM92">
        <v>558</v>
      </c>
      <c r="AN92">
        <v>467</v>
      </c>
      <c r="AO92">
        <v>28</v>
      </c>
      <c r="AP92">
        <v>48</v>
      </c>
      <c r="AQ92">
        <v>579</v>
      </c>
      <c r="AR92">
        <v>26</v>
      </c>
      <c r="AS92">
        <v>610</v>
      </c>
      <c r="AT92">
        <v>77</v>
      </c>
      <c r="AU92">
        <v>69</v>
      </c>
      <c r="AV92">
        <v>14</v>
      </c>
      <c r="AW92">
        <v>567</v>
      </c>
      <c r="AX92">
        <v>474</v>
      </c>
      <c r="AY92">
        <v>563</v>
      </c>
      <c r="AZ92">
        <v>554</v>
      </c>
      <c r="BA92">
        <v>136</v>
      </c>
      <c r="BB92">
        <v>489</v>
      </c>
      <c r="BC92">
        <v>552</v>
      </c>
      <c r="BD92">
        <v>488</v>
      </c>
      <c r="BE92">
        <v>600</v>
      </c>
      <c r="BF92">
        <v>52</v>
      </c>
      <c r="BG92">
        <v>457</v>
      </c>
      <c r="BH92">
        <v>10</v>
      </c>
      <c r="BI92">
        <v>4</v>
      </c>
      <c r="BJ92">
        <v>452</v>
      </c>
      <c r="BK92">
        <v>484</v>
      </c>
      <c r="BL92">
        <v>128</v>
      </c>
      <c r="BM92">
        <v>555</v>
      </c>
      <c r="BN92">
        <v>564</v>
      </c>
      <c r="BO92">
        <v>25</v>
      </c>
      <c r="BP92">
        <v>14</v>
      </c>
      <c r="BQ92">
        <v>570</v>
      </c>
      <c r="BR92">
        <v>495</v>
      </c>
      <c r="BS92">
        <v>22</v>
      </c>
      <c r="BT92">
        <v>27</v>
      </c>
      <c r="BU92">
        <v>24</v>
      </c>
      <c r="BV92">
        <v>33</v>
      </c>
      <c r="BW92">
        <v>605</v>
      </c>
      <c r="BX92">
        <v>605</v>
      </c>
      <c r="BY92">
        <v>92</v>
      </c>
      <c r="BZ92">
        <v>567</v>
      </c>
      <c r="CA92">
        <v>572</v>
      </c>
      <c r="CB92">
        <v>120</v>
      </c>
      <c r="CC92">
        <v>499</v>
      </c>
      <c r="CD92">
        <v>9</v>
      </c>
      <c r="CE92">
        <v>579</v>
      </c>
      <c r="CF92">
        <v>58</v>
      </c>
      <c r="CG92">
        <v>6</v>
      </c>
      <c r="CH92">
        <v>538</v>
      </c>
      <c r="CI92">
        <v>96</v>
      </c>
      <c r="CJ92">
        <v>23</v>
      </c>
      <c r="CK92">
        <v>97</v>
      </c>
      <c r="CL92">
        <v>573</v>
      </c>
      <c r="CM92">
        <v>565</v>
      </c>
      <c r="CN92">
        <v>570</v>
      </c>
      <c r="CO92">
        <v>616</v>
      </c>
      <c r="CP92">
        <v>454</v>
      </c>
      <c r="CQ92">
        <v>611</v>
      </c>
      <c r="CR92">
        <v>23</v>
      </c>
      <c r="CS92">
        <v>31</v>
      </c>
      <c r="CT92">
        <v>499</v>
      </c>
      <c r="CU92">
        <v>609</v>
      </c>
      <c r="CV92">
        <v>22</v>
      </c>
      <c r="CW92">
        <v>612</v>
      </c>
      <c r="CX92">
        <v>559</v>
      </c>
      <c r="CY92">
        <v>561</v>
      </c>
      <c r="CZ92">
        <v>598</v>
      </c>
      <c r="DA92">
        <v>100</v>
      </c>
      <c r="DB92">
        <v>114</v>
      </c>
      <c r="DC92">
        <v>127</v>
      </c>
      <c r="DD92">
        <v>608</v>
      </c>
      <c r="DE92">
        <v>98</v>
      </c>
      <c r="DF92">
        <v>464</v>
      </c>
      <c r="DG92">
        <v>122</v>
      </c>
      <c r="DH92">
        <v>16</v>
      </c>
      <c r="DI92">
        <v>94</v>
      </c>
      <c r="DJ92">
        <v>23</v>
      </c>
      <c r="DK92">
        <v>18</v>
      </c>
      <c r="DL92">
        <v>126</v>
      </c>
      <c r="DM92">
        <v>84</v>
      </c>
      <c r="DN92">
        <v>473</v>
      </c>
      <c r="DO92">
        <v>473</v>
      </c>
      <c r="DP92">
        <v>483</v>
      </c>
      <c r="DQ92">
        <v>120</v>
      </c>
      <c r="DR92">
        <v>509</v>
      </c>
      <c r="DS92">
        <v>558</v>
      </c>
      <c r="DT92">
        <v>463</v>
      </c>
      <c r="DU92">
        <v>468</v>
      </c>
      <c r="DV92">
        <v>470</v>
      </c>
      <c r="DW92">
        <v>548</v>
      </c>
    </row>
    <row r="93" spans="1:127" x14ac:dyDescent="0.4">
      <c r="A93">
        <v>94</v>
      </c>
      <c r="B93">
        <v>3</v>
      </c>
      <c r="C93" s="1" t="s">
        <v>218</v>
      </c>
      <c r="D93">
        <v>0</v>
      </c>
      <c r="E93">
        <v>590</v>
      </c>
      <c r="F93">
        <v>556</v>
      </c>
      <c r="G93">
        <v>442</v>
      </c>
      <c r="H93">
        <v>11</v>
      </c>
      <c r="I93">
        <v>429</v>
      </c>
      <c r="J93">
        <v>236</v>
      </c>
      <c r="K93">
        <v>448</v>
      </c>
      <c r="L93">
        <v>526</v>
      </c>
      <c r="M93">
        <v>467</v>
      </c>
      <c r="N93">
        <v>508</v>
      </c>
      <c r="O93">
        <v>419</v>
      </c>
      <c r="P93">
        <v>523</v>
      </c>
      <c r="Q93">
        <v>75</v>
      </c>
      <c r="R93">
        <v>534</v>
      </c>
      <c r="S93">
        <v>437</v>
      </c>
      <c r="T93">
        <v>555</v>
      </c>
      <c r="U93">
        <v>489</v>
      </c>
      <c r="V93">
        <v>55</v>
      </c>
      <c r="W93">
        <v>237</v>
      </c>
      <c r="X93">
        <v>395</v>
      </c>
      <c r="Y93">
        <v>360</v>
      </c>
      <c r="Z93">
        <v>438</v>
      </c>
      <c r="AA93">
        <v>394</v>
      </c>
      <c r="AB93">
        <v>419</v>
      </c>
      <c r="AC93">
        <v>17</v>
      </c>
      <c r="AD93">
        <v>538</v>
      </c>
      <c r="AE93">
        <v>477</v>
      </c>
      <c r="AF93">
        <v>103</v>
      </c>
      <c r="AG93">
        <v>479</v>
      </c>
      <c r="AH93">
        <v>503</v>
      </c>
      <c r="AI93">
        <v>569</v>
      </c>
      <c r="AJ93">
        <v>443</v>
      </c>
      <c r="AK93">
        <v>495</v>
      </c>
      <c r="AL93">
        <v>586</v>
      </c>
      <c r="AM93">
        <v>166</v>
      </c>
      <c r="AN93">
        <v>249</v>
      </c>
      <c r="AO93">
        <v>26</v>
      </c>
      <c r="AP93">
        <v>29</v>
      </c>
      <c r="AQ93">
        <v>440</v>
      </c>
      <c r="AR93">
        <v>28</v>
      </c>
      <c r="AS93">
        <v>22</v>
      </c>
      <c r="AT93">
        <v>14</v>
      </c>
      <c r="AU93">
        <v>18</v>
      </c>
      <c r="AV93">
        <v>185</v>
      </c>
      <c r="AW93">
        <v>528</v>
      </c>
      <c r="AX93">
        <v>439</v>
      </c>
      <c r="AY93">
        <v>596</v>
      </c>
      <c r="AZ93">
        <v>469</v>
      </c>
      <c r="BA93">
        <v>551</v>
      </c>
      <c r="BB93">
        <v>436</v>
      </c>
      <c r="BC93">
        <v>519</v>
      </c>
      <c r="BD93">
        <v>446</v>
      </c>
      <c r="BE93">
        <v>497</v>
      </c>
      <c r="BF93">
        <v>544</v>
      </c>
      <c r="BG93">
        <v>300</v>
      </c>
      <c r="BH93">
        <v>5</v>
      </c>
      <c r="BI93">
        <v>542</v>
      </c>
      <c r="BJ93">
        <v>255</v>
      </c>
      <c r="BK93">
        <v>437</v>
      </c>
      <c r="BL93">
        <v>550</v>
      </c>
      <c r="BM93">
        <v>542</v>
      </c>
      <c r="BN93">
        <v>478</v>
      </c>
      <c r="BO93">
        <v>512</v>
      </c>
      <c r="BP93">
        <v>416</v>
      </c>
      <c r="BQ93">
        <v>529</v>
      </c>
      <c r="BR93">
        <v>431</v>
      </c>
      <c r="BS93">
        <v>513</v>
      </c>
      <c r="BT93">
        <v>504</v>
      </c>
      <c r="BU93">
        <v>548</v>
      </c>
      <c r="BV93">
        <v>513</v>
      </c>
      <c r="BW93">
        <v>531</v>
      </c>
      <c r="BX93">
        <v>462</v>
      </c>
      <c r="BY93">
        <v>569</v>
      </c>
      <c r="BZ93">
        <v>454</v>
      </c>
      <c r="CA93">
        <v>430</v>
      </c>
      <c r="CB93">
        <v>554</v>
      </c>
      <c r="CC93">
        <v>468</v>
      </c>
      <c r="CD93">
        <v>364</v>
      </c>
      <c r="CE93">
        <v>550</v>
      </c>
      <c r="CF93">
        <v>547</v>
      </c>
      <c r="CG93">
        <v>12</v>
      </c>
      <c r="CH93">
        <v>431</v>
      </c>
      <c r="CI93">
        <v>552</v>
      </c>
      <c r="CJ93">
        <v>483</v>
      </c>
      <c r="CK93">
        <v>488</v>
      </c>
      <c r="CL93">
        <v>495</v>
      </c>
      <c r="CM93">
        <v>476</v>
      </c>
      <c r="CN93">
        <v>523</v>
      </c>
      <c r="CO93">
        <v>586</v>
      </c>
      <c r="CP93">
        <v>419</v>
      </c>
      <c r="CQ93">
        <v>592</v>
      </c>
      <c r="CR93">
        <v>523</v>
      </c>
      <c r="CS93">
        <v>529</v>
      </c>
      <c r="CT93">
        <v>252</v>
      </c>
      <c r="CU93">
        <v>560</v>
      </c>
      <c r="CV93">
        <v>5</v>
      </c>
      <c r="CW93">
        <v>606</v>
      </c>
      <c r="CX93">
        <v>434</v>
      </c>
      <c r="CY93">
        <v>459</v>
      </c>
      <c r="CZ93">
        <v>573</v>
      </c>
      <c r="DA93">
        <v>524</v>
      </c>
      <c r="DB93">
        <v>570</v>
      </c>
      <c r="DC93">
        <v>546</v>
      </c>
      <c r="DD93">
        <v>554</v>
      </c>
      <c r="DE93">
        <v>556</v>
      </c>
      <c r="DF93">
        <v>397</v>
      </c>
      <c r="DG93">
        <v>543</v>
      </c>
      <c r="DH93">
        <v>412</v>
      </c>
      <c r="DI93">
        <v>570</v>
      </c>
      <c r="DJ93">
        <v>553</v>
      </c>
      <c r="DK93">
        <v>327</v>
      </c>
      <c r="DL93">
        <v>575</v>
      </c>
      <c r="DM93">
        <v>530</v>
      </c>
      <c r="DN93">
        <v>387</v>
      </c>
      <c r="DO93">
        <v>329</v>
      </c>
      <c r="DP93">
        <v>416</v>
      </c>
      <c r="DQ93">
        <v>548</v>
      </c>
      <c r="DR93">
        <v>369</v>
      </c>
      <c r="DS93">
        <v>498</v>
      </c>
      <c r="DT93">
        <v>367</v>
      </c>
      <c r="DU93">
        <v>344</v>
      </c>
      <c r="DV93">
        <v>337</v>
      </c>
      <c r="DW93">
        <v>510</v>
      </c>
    </row>
    <row r="94" spans="1:127" x14ac:dyDescent="0.4">
      <c r="A94">
        <v>450</v>
      </c>
      <c r="B94">
        <v>3</v>
      </c>
      <c r="C94" s="1" t="s">
        <v>219</v>
      </c>
      <c r="D94">
        <v>0</v>
      </c>
      <c r="E94">
        <v>549</v>
      </c>
      <c r="F94">
        <v>526</v>
      </c>
      <c r="G94">
        <v>390</v>
      </c>
      <c r="H94">
        <v>325</v>
      </c>
      <c r="I94">
        <v>400</v>
      </c>
      <c r="J94">
        <v>345</v>
      </c>
      <c r="K94">
        <v>489</v>
      </c>
      <c r="L94">
        <v>528</v>
      </c>
      <c r="M94">
        <v>524</v>
      </c>
      <c r="N94">
        <v>484</v>
      </c>
      <c r="O94">
        <v>319</v>
      </c>
      <c r="P94">
        <v>513</v>
      </c>
      <c r="Q94">
        <v>4</v>
      </c>
      <c r="R94">
        <v>516</v>
      </c>
      <c r="S94">
        <v>252</v>
      </c>
      <c r="T94">
        <v>527</v>
      </c>
      <c r="U94">
        <v>552</v>
      </c>
      <c r="V94">
        <v>500</v>
      </c>
      <c r="W94">
        <v>378</v>
      </c>
      <c r="X94">
        <v>302</v>
      </c>
      <c r="Y94">
        <v>250</v>
      </c>
      <c r="Z94">
        <v>436</v>
      </c>
      <c r="AA94">
        <v>299</v>
      </c>
      <c r="AB94">
        <v>494</v>
      </c>
      <c r="AC94">
        <v>18</v>
      </c>
      <c r="AD94">
        <v>53</v>
      </c>
      <c r="AE94">
        <v>498</v>
      </c>
      <c r="AF94">
        <v>239</v>
      </c>
      <c r="AG94">
        <v>507</v>
      </c>
      <c r="AH94">
        <v>518</v>
      </c>
      <c r="AI94">
        <v>533</v>
      </c>
      <c r="AJ94">
        <v>379</v>
      </c>
      <c r="AK94">
        <v>426</v>
      </c>
      <c r="AL94">
        <v>560</v>
      </c>
      <c r="AM94">
        <v>581</v>
      </c>
      <c r="AN94">
        <v>230</v>
      </c>
      <c r="AO94">
        <v>477</v>
      </c>
      <c r="AP94">
        <v>111</v>
      </c>
      <c r="AQ94">
        <v>455</v>
      </c>
      <c r="AR94">
        <v>25</v>
      </c>
      <c r="AS94">
        <v>23</v>
      </c>
      <c r="AT94">
        <v>461</v>
      </c>
      <c r="AU94">
        <v>524</v>
      </c>
      <c r="AV94">
        <v>145</v>
      </c>
      <c r="AW94">
        <v>498</v>
      </c>
      <c r="AX94">
        <v>383</v>
      </c>
      <c r="AY94">
        <v>598</v>
      </c>
      <c r="AZ94">
        <v>509</v>
      </c>
      <c r="BA94">
        <v>534</v>
      </c>
      <c r="BB94">
        <v>245</v>
      </c>
      <c r="BC94">
        <v>486</v>
      </c>
      <c r="BD94">
        <v>267</v>
      </c>
      <c r="BE94">
        <v>537</v>
      </c>
      <c r="BF94">
        <v>522</v>
      </c>
      <c r="BG94">
        <v>372</v>
      </c>
      <c r="BH94">
        <v>385</v>
      </c>
      <c r="BI94">
        <v>529</v>
      </c>
      <c r="BJ94">
        <v>418</v>
      </c>
      <c r="BK94">
        <v>427</v>
      </c>
      <c r="BL94">
        <v>92</v>
      </c>
      <c r="BM94">
        <v>495</v>
      </c>
      <c r="BN94">
        <v>334</v>
      </c>
      <c r="BO94">
        <v>528</v>
      </c>
      <c r="BP94">
        <v>392</v>
      </c>
      <c r="BQ94">
        <v>15</v>
      </c>
      <c r="BR94">
        <v>13</v>
      </c>
      <c r="BS94">
        <v>457</v>
      </c>
      <c r="BT94">
        <v>550</v>
      </c>
      <c r="BU94">
        <v>496</v>
      </c>
      <c r="BV94">
        <v>521</v>
      </c>
      <c r="BW94">
        <v>513</v>
      </c>
      <c r="BX94">
        <v>518</v>
      </c>
      <c r="BY94">
        <v>558</v>
      </c>
      <c r="BZ94">
        <v>492</v>
      </c>
      <c r="CA94">
        <v>536</v>
      </c>
      <c r="CB94">
        <v>99</v>
      </c>
      <c r="CC94">
        <v>467</v>
      </c>
      <c r="CD94">
        <v>450</v>
      </c>
      <c r="CE94">
        <v>479</v>
      </c>
      <c r="CF94">
        <v>518</v>
      </c>
      <c r="CG94">
        <v>15</v>
      </c>
      <c r="CH94">
        <v>448</v>
      </c>
      <c r="CI94">
        <v>538</v>
      </c>
      <c r="CJ94">
        <v>522</v>
      </c>
      <c r="CK94">
        <v>533</v>
      </c>
      <c r="CL94">
        <v>501</v>
      </c>
      <c r="CM94">
        <v>485</v>
      </c>
      <c r="CN94">
        <v>448</v>
      </c>
      <c r="CO94">
        <v>202</v>
      </c>
      <c r="CP94">
        <v>289</v>
      </c>
      <c r="CQ94">
        <v>571</v>
      </c>
      <c r="CR94">
        <v>527</v>
      </c>
      <c r="CS94">
        <v>523</v>
      </c>
      <c r="CT94">
        <v>226</v>
      </c>
      <c r="CU94">
        <v>532</v>
      </c>
      <c r="CV94">
        <v>32</v>
      </c>
      <c r="CW94">
        <v>583</v>
      </c>
      <c r="CX94">
        <v>404</v>
      </c>
      <c r="CY94">
        <v>488</v>
      </c>
      <c r="CZ94">
        <v>44</v>
      </c>
      <c r="DA94">
        <v>493</v>
      </c>
      <c r="DB94">
        <v>117</v>
      </c>
      <c r="DC94">
        <v>24</v>
      </c>
      <c r="DD94">
        <v>549</v>
      </c>
      <c r="DE94">
        <v>551</v>
      </c>
      <c r="DF94">
        <v>307</v>
      </c>
      <c r="DG94">
        <v>530</v>
      </c>
      <c r="DH94">
        <v>375</v>
      </c>
      <c r="DI94">
        <v>532</v>
      </c>
      <c r="DJ94">
        <v>542</v>
      </c>
      <c r="DK94">
        <v>421</v>
      </c>
      <c r="DL94">
        <v>538</v>
      </c>
      <c r="DM94">
        <v>555</v>
      </c>
      <c r="DN94">
        <v>239</v>
      </c>
      <c r="DO94">
        <v>351</v>
      </c>
      <c r="DP94">
        <v>448</v>
      </c>
      <c r="DQ94">
        <v>557</v>
      </c>
      <c r="DR94">
        <v>454</v>
      </c>
      <c r="DS94">
        <v>470</v>
      </c>
      <c r="DT94">
        <v>323</v>
      </c>
      <c r="DU94">
        <v>367</v>
      </c>
      <c r="DV94">
        <v>303</v>
      </c>
      <c r="DW94">
        <v>462</v>
      </c>
    </row>
    <row r="95" spans="1:127" x14ac:dyDescent="0.4">
      <c r="A95">
        <v>469</v>
      </c>
      <c r="B95">
        <v>3</v>
      </c>
      <c r="C95" s="1" t="s">
        <v>220</v>
      </c>
      <c r="D95">
        <v>0</v>
      </c>
      <c r="E95">
        <v>584</v>
      </c>
      <c r="F95">
        <v>503</v>
      </c>
      <c r="G95">
        <v>307</v>
      </c>
      <c r="H95">
        <v>419</v>
      </c>
      <c r="I95">
        <v>380</v>
      </c>
      <c r="J95">
        <v>432</v>
      </c>
      <c r="K95">
        <v>459</v>
      </c>
      <c r="L95">
        <v>503</v>
      </c>
      <c r="M95">
        <v>368</v>
      </c>
      <c r="N95">
        <v>512</v>
      </c>
      <c r="O95">
        <v>431</v>
      </c>
      <c r="P95">
        <v>506</v>
      </c>
      <c r="Q95">
        <v>318</v>
      </c>
      <c r="R95">
        <v>493</v>
      </c>
      <c r="S95">
        <v>330</v>
      </c>
      <c r="T95">
        <v>135</v>
      </c>
      <c r="U95">
        <v>535</v>
      </c>
      <c r="V95">
        <v>65</v>
      </c>
      <c r="W95">
        <v>456</v>
      </c>
      <c r="X95">
        <v>340</v>
      </c>
      <c r="Y95">
        <v>312</v>
      </c>
      <c r="Z95">
        <v>487</v>
      </c>
      <c r="AA95">
        <v>415</v>
      </c>
      <c r="AB95">
        <v>495</v>
      </c>
      <c r="AC95">
        <v>14</v>
      </c>
      <c r="AD95">
        <v>51</v>
      </c>
      <c r="AE95">
        <v>479</v>
      </c>
      <c r="AF95">
        <v>390</v>
      </c>
      <c r="AG95">
        <v>467</v>
      </c>
      <c r="AH95">
        <v>471</v>
      </c>
      <c r="AI95">
        <v>527</v>
      </c>
      <c r="AJ95">
        <v>323</v>
      </c>
      <c r="AK95">
        <v>436</v>
      </c>
      <c r="AL95">
        <v>67</v>
      </c>
      <c r="AM95">
        <v>580</v>
      </c>
      <c r="AN95">
        <v>393</v>
      </c>
      <c r="AO95">
        <v>484</v>
      </c>
      <c r="AP95">
        <v>88</v>
      </c>
      <c r="AQ95">
        <v>215</v>
      </c>
      <c r="AR95">
        <v>510</v>
      </c>
      <c r="AS95">
        <v>48</v>
      </c>
      <c r="AT95">
        <v>467</v>
      </c>
      <c r="AU95">
        <v>41</v>
      </c>
      <c r="AV95">
        <v>321</v>
      </c>
      <c r="AW95">
        <v>449</v>
      </c>
      <c r="AX95">
        <v>421</v>
      </c>
      <c r="AY95">
        <v>600</v>
      </c>
      <c r="AZ95">
        <v>437</v>
      </c>
      <c r="BA95">
        <v>515</v>
      </c>
      <c r="BB95">
        <v>330</v>
      </c>
      <c r="BC95">
        <v>459</v>
      </c>
      <c r="BD95">
        <v>239</v>
      </c>
      <c r="BE95">
        <v>522</v>
      </c>
      <c r="BF95">
        <v>497</v>
      </c>
      <c r="BG95">
        <v>244</v>
      </c>
      <c r="BH95">
        <v>419</v>
      </c>
      <c r="BI95">
        <v>67</v>
      </c>
      <c r="BJ95">
        <v>320</v>
      </c>
      <c r="BK95">
        <v>404</v>
      </c>
      <c r="BL95">
        <v>554</v>
      </c>
      <c r="BM95">
        <v>503</v>
      </c>
      <c r="BN95">
        <v>458</v>
      </c>
      <c r="BO95">
        <v>462</v>
      </c>
      <c r="BP95">
        <v>318</v>
      </c>
      <c r="BQ95">
        <v>451</v>
      </c>
      <c r="BR95">
        <v>585</v>
      </c>
      <c r="BS95">
        <v>477</v>
      </c>
      <c r="BT95">
        <v>517</v>
      </c>
      <c r="BU95">
        <v>423</v>
      </c>
      <c r="BV95">
        <v>514</v>
      </c>
      <c r="BW95">
        <v>15</v>
      </c>
      <c r="BX95">
        <v>549</v>
      </c>
      <c r="BY95">
        <v>544</v>
      </c>
      <c r="BZ95">
        <v>505</v>
      </c>
      <c r="CA95">
        <v>459</v>
      </c>
      <c r="CB95">
        <v>541</v>
      </c>
      <c r="CC95">
        <v>338</v>
      </c>
      <c r="CD95">
        <v>322</v>
      </c>
      <c r="CE95">
        <v>474</v>
      </c>
      <c r="CF95">
        <v>538</v>
      </c>
      <c r="CG95">
        <v>50</v>
      </c>
      <c r="CH95">
        <v>500</v>
      </c>
      <c r="CI95">
        <v>547</v>
      </c>
      <c r="CJ95">
        <v>418</v>
      </c>
      <c r="CK95">
        <v>507</v>
      </c>
      <c r="CL95">
        <v>466</v>
      </c>
      <c r="CM95">
        <v>483</v>
      </c>
      <c r="CN95">
        <v>461</v>
      </c>
      <c r="CO95">
        <v>590</v>
      </c>
      <c r="CP95">
        <v>306</v>
      </c>
      <c r="CQ95">
        <v>230</v>
      </c>
      <c r="CR95">
        <v>546</v>
      </c>
      <c r="CS95">
        <v>548</v>
      </c>
      <c r="CT95">
        <v>377</v>
      </c>
      <c r="CU95">
        <v>481</v>
      </c>
      <c r="CV95">
        <v>56</v>
      </c>
      <c r="CW95">
        <v>515</v>
      </c>
      <c r="CX95">
        <v>464</v>
      </c>
      <c r="CY95">
        <v>498</v>
      </c>
      <c r="CZ95">
        <v>59</v>
      </c>
      <c r="DA95">
        <v>460</v>
      </c>
      <c r="DB95">
        <v>576</v>
      </c>
      <c r="DC95">
        <v>516</v>
      </c>
      <c r="DD95">
        <v>541</v>
      </c>
      <c r="DE95">
        <v>549</v>
      </c>
      <c r="DF95">
        <v>303</v>
      </c>
      <c r="DG95">
        <v>1</v>
      </c>
      <c r="DH95">
        <v>425</v>
      </c>
      <c r="DI95">
        <v>509</v>
      </c>
      <c r="DJ95">
        <v>67</v>
      </c>
      <c r="DK95">
        <v>391</v>
      </c>
      <c r="DL95">
        <v>579</v>
      </c>
      <c r="DM95">
        <v>524</v>
      </c>
      <c r="DN95">
        <v>369</v>
      </c>
      <c r="DO95">
        <v>352</v>
      </c>
      <c r="DP95">
        <v>330</v>
      </c>
      <c r="DQ95">
        <v>537</v>
      </c>
      <c r="DR95">
        <v>420</v>
      </c>
      <c r="DS95">
        <v>471</v>
      </c>
      <c r="DT95">
        <v>279</v>
      </c>
      <c r="DU95">
        <v>381</v>
      </c>
      <c r="DV95">
        <v>357</v>
      </c>
      <c r="DW95">
        <v>519</v>
      </c>
    </row>
    <row r="96" spans="1:127" x14ac:dyDescent="0.4">
      <c r="A96">
        <v>450</v>
      </c>
      <c r="B96">
        <v>3</v>
      </c>
      <c r="C96" s="1" t="s">
        <v>221</v>
      </c>
      <c r="D96">
        <v>0</v>
      </c>
      <c r="E96">
        <v>591</v>
      </c>
      <c r="F96">
        <v>555</v>
      </c>
      <c r="G96">
        <v>433</v>
      </c>
      <c r="H96">
        <v>8</v>
      </c>
      <c r="I96">
        <v>438</v>
      </c>
      <c r="J96">
        <v>406</v>
      </c>
      <c r="K96">
        <v>433</v>
      </c>
      <c r="L96">
        <v>540</v>
      </c>
      <c r="M96">
        <v>525</v>
      </c>
      <c r="N96">
        <v>510</v>
      </c>
      <c r="O96">
        <v>430</v>
      </c>
      <c r="P96">
        <v>529</v>
      </c>
      <c r="Q96">
        <v>344</v>
      </c>
      <c r="R96">
        <v>528</v>
      </c>
      <c r="S96">
        <v>383</v>
      </c>
      <c r="T96">
        <v>579</v>
      </c>
      <c r="U96">
        <v>577</v>
      </c>
      <c r="V96">
        <v>38</v>
      </c>
      <c r="W96">
        <v>431</v>
      </c>
      <c r="X96">
        <v>370</v>
      </c>
      <c r="Y96">
        <v>372</v>
      </c>
      <c r="Z96">
        <v>381</v>
      </c>
      <c r="AA96">
        <v>402</v>
      </c>
      <c r="AB96">
        <v>552</v>
      </c>
      <c r="AC96">
        <v>521</v>
      </c>
      <c r="AD96">
        <v>549</v>
      </c>
      <c r="AE96">
        <v>505</v>
      </c>
      <c r="AF96">
        <v>273</v>
      </c>
      <c r="AG96">
        <v>12</v>
      </c>
      <c r="AH96">
        <v>509</v>
      </c>
      <c r="AI96">
        <v>577</v>
      </c>
      <c r="AJ96">
        <v>328</v>
      </c>
      <c r="AK96">
        <v>470</v>
      </c>
      <c r="AL96">
        <v>61</v>
      </c>
      <c r="AM96">
        <v>53</v>
      </c>
      <c r="AN96">
        <v>419</v>
      </c>
      <c r="AO96">
        <v>14</v>
      </c>
      <c r="AP96">
        <v>9</v>
      </c>
      <c r="AQ96">
        <v>20</v>
      </c>
      <c r="AR96">
        <v>11</v>
      </c>
      <c r="AS96">
        <v>7</v>
      </c>
      <c r="AT96">
        <v>3</v>
      </c>
      <c r="AU96">
        <v>5</v>
      </c>
      <c r="AV96">
        <v>600</v>
      </c>
      <c r="AW96">
        <v>501</v>
      </c>
      <c r="AX96">
        <v>430</v>
      </c>
      <c r="AY96">
        <v>604</v>
      </c>
      <c r="AZ96">
        <v>482</v>
      </c>
      <c r="BA96">
        <v>539</v>
      </c>
      <c r="BB96">
        <v>382</v>
      </c>
      <c r="BC96">
        <v>19</v>
      </c>
      <c r="BD96">
        <v>442</v>
      </c>
      <c r="BE96">
        <v>536</v>
      </c>
      <c r="BF96">
        <v>543</v>
      </c>
      <c r="BG96">
        <v>304</v>
      </c>
      <c r="BH96">
        <v>506</v>
      </c>
      <c r="BI96">
        <v>561</v>
      </c>
      <c r="BJ96">
        <v>440</v>
      </c>
      <c r="BK96">
        <v>457</v>
      </c>
      <c r="BL96">
        <v>591</v>
      </c>
      <c r="BM96">
        <v>526</v>
      </c>
      <c r="BN96">
        <v>527</v>
      </c>
      <c r="BO96">
        <v>516</v>
      </c>
      <c r="BP96">
        <v>441</v>
      </c>
      <c r="BQ96">
        <v>505</v>
      </c>
      <c r="BR96">
        <v>454</v>
      </c>
      <c r="BS96">
        <v>492</v>
      </c>
      <c r="BT96">
        <v>499</v>
      </c>
      <c r="BU96">
        <v>578</v>
      </c>
      <c r="BV96">
        <v>495</v>
      </c>
      <c r="BW96">
        <v>525</v>
      </c>
      <c r="BX96">
        <v>408</v>
      </c>
      <c r="BY96">
        <v>581</v>
      </c>
      <c r="BZ96">
        <v>36</v>
      </c>
      <c r="CA96">
        <v>383</v>
      </c>
      <c r="CB96">
        <v>593</v>
      </c>
      <c r="CC96">
        <v>454</v>
      </c>
      <c r="CD96">
        <v>377</v>
      </c>
      <c r="CE96">
        <v>543</v>
      </c>
      <c r="CF96">
        <v>562</v>
      </c>
      <c r="CG96">
        <v>16</v>
      </c>
      <c r="CH96">
        <v>477</v>
      </c>
      <c r="CI96">
        <v>565</v>
      </c>
      <c r="CJ96">
        <v>501</v>
      </c>
      <c r="CK96">
        <v>486</v>
      </c>
      <c r="CL96">
        <v>521</v>
      </c>
      <c r="CM96">
        <v>396</v>
      </c>
      <c r="CN96">
        <v>530</v>
      </c>
      <c r="CO96">
        <v>591</v>
      </c>
      <c r="CP96">
        <v>304</v>
      </c>
      <c r="CQ96">
        <v>225</v>
      </c>
      <c r="CR96">
        <v>537</v>
      </c>
      <c r="CS96">
        <v>576</v>
      </c>
      <c r="CT96">
        <v>376</v>
      </c>
      <c r="CU96">
        <v>541</v>
      </c>
      <c r="CV96">
        <v>19</v>
      </c>
      <c r="CW96">
        <v>609</v>
      </c>
      <c r="CX96">
        <v>471</v>
      </c>
      <c r="CY96">
        <v>419</v>
      </c>
      <c r="CZ96">
        <v>548</v>
      </c>
      <c r="DA96">
        <v>529</v>
      </c>
      <c r="DB96">
        <v>571</v>
      </c>
      <c r="DC96">
        <v>538</v>
      </c>
      <c r="DD96">
        <v>571</v>
      </c>
      <c r="DE96">
        <v>546</v>
      </c>
      <c r="DF96">
        <v>407</v>
      </c>
      <c r="DG96">
        <v>584</v>
      </c>
      <c r="DH96">
        <v>406</v>
      </c>
      <c r="DI96">
        <v>583</v>
      </c>
      <c r="DJ96">
        <v>79</v>
      </c>
      <c r="DK96">
        <v>266</v>
      </c>
      <c r="DL96">
        <v>586</v>
      </c>
      <c r="DM96">
        <v>550</v>
      </c>
      <c r="DN96">
        <v>408</v>
      </c>
      <c r="DO96">
        <v>399</v>
      </c>
      <c r="DP96">
        <v>417</v>
      </c>
      <c r="DQ96">
        <v>582</v>
      </c>
      <c r="DR96">
        <v>459</v>
      </c>
      <c r="DS96">
        <v>548</v>
      </c>
      <c r="DT96">
        <v>4</v>
      </c>
      <c r="DU96">
        <v>426</v>
      </c>
      <c r="DV96">
        <v>412</v>
      </c>
      <c r="DW96">
        <v>503</v>
      </c>
    </row>
    <row r="97" spans="1:127" x14ac:dyDescent="0.4">
      <c r="A97">
        <v>68</v>
      </c>
      <c r="B97">
        <v>3</v>
      </c>
      <c r="C97" s="1" t="s">
        <v>222</v>
      </c>
      <c r="D97">
        <v>0</v>
      </c>
      <c r="E97">
        <v>608</v>
      </c>
      <c r="F97">
        <v>534</v>
      </c>
      <c r="G97">
        <v>424</v>
      </c>
      <c r="H97">
        <v>6</v>
      </c>
      <c r="I97">
        <v>430</v>
      </c>
      <c r="J97">
        <v>450</v>
      </c>
      <c r="K97">
        <v>535</v>
      </c>
      <c r="L97">
        <v>43</v>
      </c>
      <c r="M97">
        <v>506</v>
      </c>
      <c r="N97">
        <v>535</v>
      </c>
      <c r="O97">
        <v>432</v>
      </c>
      <c r="P97">
        <v>573</v>
      </c>
      <c r="Q97">
        <v>11</v>
      </c>
      <c r="R97">
        <v>566</v>
      </c>
      <c r="S97">
        <v>478</v>
      </c>
      <c r="T97">
        <v>594</v>
      </c>
      <c r="U97">
        <v>14</v>
      </c>
      <c r="V97">
        <v>8</v>
      </c>
      <c r="W97">
        <v>12</v>
      </c>
      <c r="X97">
        <v>430</v>
      </c>
      <c r="Y97">
        <v>392</v>
      </c>
      <c r="Z97">
        <v>517</v>
      </c>
      <c r="AA97">
        <v>450</v>
      </c>
      <c r="AB97">
        <v>558</v>
      </c>
      <c r="AC97">
        <v>540</v>
      </c>
      <c r="AD97">
        <v>64</v>
      </c>
      <c r="AE97">
        <v>13</v>
      </c>
      <c r="AF97">
        <v>244</v>
      </c>
      <c r="AG97">
        <v>534</v>
      </c>
      <c r="AH97">
        <v>539</v>
      </c>
      <c r="AI97">
        <v>586</v>
      </c>
      <c r="AJ97">
        <v>393</v>
      </c>
      <c r="AK97">
        <v>528</v>
      </c>
      <c r="AL97">
        <v>561</v>
      </c>
      <c r="AM97">
        <v>604</v>
      </c>
      <c r="AN97">
        <v>420</v>
      </c>
      <c r="AO97">
        <v>4</v>
      </c>
      <c r="AP97">
        <v>2</v>
      </c>
      <c r="AQ97">
        <v>5</v>
      </c>
      <c r="AR97">
        <v>15</v>
      </c>
      <c r="AS97">
        <v>3</v>
      </c>
      <c r="AT97">
        <v>2</v>
      </c>
      <c r="AU97">
        <v>2</v>
      </c>
      <c r="AV97">
        <v>604</v>
      </c>
      <c r="AW97">
        <v>509</v>
      </c>
      <c r="AX97">
        <v>451</v>
      </c>
      <c r="AY97">
        <v>606</v>
      </c>
      <c r="AZ97">
        <v>517</v>
      </c>
      <c r="BA97">
        <v>536</v>
      </c>
      <c r="BB97">
        <v>394</v>
      </c>
      <c r="BC97">
        <v>20</v>
      </c>
      <c r="BD97">
        <v>469</v>
      </c>
      <c r="BE97">
        <v>560</v>
      </c>
      <c r="BF97">
        <v>552</v>
      </c>
      <c r="BG97">
        <v>393</v>
      </c>
      <c r="BH97">
        <v>4</v>
      </c>
      <c r="BI97">
        <v>587</v>
      </c>
      <c r="BJ97">
        <v>403</v>
      </c>
      <c r="BK97">
        <v>462</v>
      </c>
      <c r="BL97">
        <v>277</v>
      </c>
      <c r="BM97">
        <v>534</v>
      </c>
      <c r="BN97">
        <v>505</v>
      </c>
      <c r="BO97">
        <v>545</v>
      </c>
      <c r="BP97">
        <v>363</v>
      </c>
      <c r="BQ97">
        <v>23</v>
      </c>
      <c r="BR97">
        <v>17</v>
      </c>
      <c r="BS97">
        <v>512</v>
      </c>
      <c r="BT97">
        <v>538</v>
      </c>
      <c r="BU97">
        <v>584</v>
      </c>
      <c r="BV97">
        <v>539</v>
      </c>
      <c r="BW97">
        <v>563</v>
      </c>
      <c r="BX97">
        <v>532</v>
      </c>
      <c r="BY97">
        <v>589</v>
      </c>
      <c r="BZ97">
        <v>42</v>
      </c>
      <c r="CA97">
        <v>506</v>
      </c>
      <c r="CB97">
        <v>112</v>
      </c>
      <c r="CC97">
        <v>453</v>
      </c>
      <c r="CD97">
        <v>404</v>
      </c>
      <c r="CE97">
        <v>570</v>
      </c>
      <c r="CF97">
        <v>571</v>
      </c>
      <c r="CG97">
        <v>8</v>
      </c>
      <c r="CH97">
        <v>516</v>
      </c>
      <c r="CI97">
        <v>575</v>
      </c>
      <c r="CJ97">
        <v>541</v>
      </c>
      <c r="CK97">
        <v>552</v>
      </c>
      <c r="CL97">
        <v>498</v>
      </c>
      <c r="CM97">
        <v>519</v>
      </c>
      <c r="CN97">
        <v>535</v>
      </c>
      <c r="CO97">
        <v>608</v>
      </c>
      <c r="CP97">
        <v>429</v>
      </c>
      <c r="CQ97">
        <v>603</v>
      </c>
      <c r="CR97">
        <v>553</v>
      </c>
      <c r="CS97">
        <v>573</v>
      </c>
      <c r="CT97">
        <v>320</v>
      </c>
      <c r="CU97">
        <v>555</v>
      </c>
      <c r="CV97">
        <v>8</v>
      </c>
      <c r="CW97">
        <v>610</v>
      </c>
      <c r="CX97">
        <v>489</v>
      </c>
      <c r="CY97">
        <v>455</v>
      </c>
      <c r="CZ97">
        <v>562</v>
      </c>
      <c r="DA97">
        <v>544</v>
      </c>
      <c r="DB97">
        <v>598</v>
      </c>
      <c r="DC97">
        <v>551</v>
      </c>
      <c r="DD97">
        <v>586</v>
      </c>
      <c r="DE97">
        <v>589</v>
      </c>
      <c r="DF97">
        <v>428</v>
      </c>
      <c r="DG97">
        <v>565</v>
      </c>
      <c r="DH97">
        <v>345</v>
      </c>
      <c r="DI97">
        <v>581</v>
      </c>
      <c r="DJ97">
        <v>78</v>
      </c>
      <c r="DK97">
        <v>436</v>
      </c>
      <c r="DL97">
        <v>589</v>
      </c>
      <c r="DM97">
        <v>571</v>
      </c>
      <c r="DN97">
        <v>432</v>
      </c>
      <c r="DO97">
        <v>426</v>
      </c>
      <c r="DP97">
        <v>446</v>
      </c>
      <c r="DQ97">
        <v>595</v>
      </c>
      <c r="DR97">
        <v>466</v>
      </c>
      <c r="DS97">
        <v>519</v>
      </c>
      <c r="DT97">
        <v>5</v>
      </c>
      <c r="DU97">
        <v>445</v>
      </c>
      <c r="DV97">
        <v>425</v>
      </c>
      <c r="DW97">
        <v>501</v>
      </c>
    </row>
    <row r="98" spans="1:127" x14ac:dyDescent="0.4">
      <c r="A98">
        <v>172</v>
      </c>
      <c r="B98">
        <v>3</v>
      </c>
      <c r="C98" s="1" t="s">
        <v>223</v>
      </c>
      <c r="D98">
        <v>0</v>
      </c>
      <c r="E98">
        <v>623</v>
      </c>
      <c r="F98">
        <v>620</v>
      </c>
      <c r="G98">
        <v>82</v>
      </c>
      <c r="H98">
        <v>96</v>
      </c>
      <c r="I98">
        <v>22</v>
      </c>
      <c r="J98">
        <v>501</v>
      </c>
      <c r="K98">
        <v>575</v>
      </c>
      <c r="L98">
        <v>180</v>
      </c>
      <c r="M98">
        <v>26</v>
      </c>
      <c r="N98">
        <v>620</v>
      </c>
      <c r="O98">
        <v>491</v>
      </c>
      <c r="P98">
        <v>91</v>
      </c>
      <c r="Q98">
        <v>17</v>
      </c>
      <c r="R98">
        <v>3</v>
      </c>
      <c r="S98">
        <v>504</v>
      </c>
      <c r="T98">
        <v>623</v>
      </c>
      <c r="U98">
        <v>77</v>
      </c>
      <c r="V98">
        <v>320</v>
      </c>
      <c r="W98">
        <v>81</v>
      </c>
      <c r="X98">
        <v>479</v>
      </c>
      <c r="Y98">
        <v>487</v>
      </c>
      <c r="Z98">
        <v>570</v>
      </c>
      <c r="AA98">
        <v>15</v>
      </c>
      <c r="AB98">
        <v>617</v>
      </c>
      <c r="AC98">
        <v>19</v>
      </c>
      <c r="AD98">
        <v>589</v>
      </c>
      <c r="AE98">
        <v>12</v>
      </c>
      <c r="AF98">
        <v>508</v>
      </c>
      <c r="AG98">
        <v>570</v>
      </c>
      <c r="AH98">
        <v>106</v>
      </c>
      <c r="AI98">
        <v>9</v>
      </c>
      <c r="AJ98">
        <v>510</v>
      </c>
      <c r="AK98">
        <v>616</v>
      </c>
      <c r="AL98">
        <v>594</v>
      </c>
      <c r="AM98">
        <v>619</v>
      </c>
      <c r="AN98">
        <v>485</v>
      </c>
      <c r="AO98">
        <v>12</v>
      </c>
      <c r="AP98">
        <v>35</v>
      </c>
      <c r="AQ98">
        <v>98</v>
      </c>
      <c r="AR98">
        <v>14</v>
      </c>
      <c r="AS98">
        <v>32</v>
      </c>
      <c r="AT98">
        <v>10</v>
      </c>
      <c r="AU98">
        <v>23</v>
      </c>
      <c r="AV98">
        <v>3</v>
      </c>
      <c r="AW98">
        <v>574</v>
      </c>
      <c r="AX98">
        <v>485</v>
      </c>
      <c r="AY98">
        <v>621</v>
      </c>
      <c r="AZ98">
        <v>17</v>
      </c>
      <c r="BA98">
        <v>620</v>
      </c>
      <c r="BB98">
        <v>496</v>
      </c>
      <c r="BC98">
        <v>111</v>
      </c>
      <c r="BD98">
        <v>503</v>
      </c>
      <c r="BE98">
        <v>613</v>
      </c>
      <c r="BF98">
        <v>6</v>
      </c>
      <c r="BG98">
        <v>484</v>
      </c>
      <c r="BH98">
        <v>13</v>
      </c>
      <c r="BI98">
        <v>6</v>
      </c>
      <c r="BJ98">
        <v>493</v>
      </c>
      <c r="BK98">
        <v>494</v>
      </c>
      <c r="BL98">
        <v>620</v>
      </c>
      <c r="BM98">
        <v>610</v>
      </c>
      <c r="BN98">
        <v>24</v>
      </c>
      <c r="BO98">
        <v>133</v>
      </c>
      <c r="BP98">
        <v>495</v>
      </c>
      <c r="BQ98">
        <v>108</v>
      </c>
      <c r="BR98">
        <v>26</v>
      </c>
      <c r="BS98">
        <v>113</v>
      </c>
      <c r="BT98">
        <v>134</v>
      </c>
      <c r="BU98">
        <v>123</v>
      </c>
      <c r="BV98">
        <v>122</v>
      </c>
      <c r="BW98">
        <v>39</v>
      </c>
      <c r="BX98">
        <v>153</v>
      </c>
      <c r="BY98">
        <v>588</v>
      </c>
      <c r="BZ98">
        <v>84</v>
      </c>
      <c r="CA98">
        <v>580</v>
      </c>
      <c r="CB98">
        <v>571</v>
      </c>
      <c r="CC98">
        <v>92</v>
      </c>
      <c r="CD98">
        <v>13</v>
      </c>
      <c r="CE98">
        <v>616</v>
      </c>
      <c r="CF98">
        <v>105</v>
      </c>
      <c r="CG98">
        <v>3</v>
      </c>
      <c r="CH98">
        <v>564</v>
      </c>
      <c r="CI98">
        <v>609</v>
      </c>
      <c r="CJ98">
        <v>11</v>
      </c>
      <c r="CK98">
        <v>96</v>
      </c>
      <c r="CL98">
        <v>581</v>
      </c>
      <c r="CM98">
        <v>115</v>
      </c>
      <c r="CN98">
        <v>576</v>
      </c>
      <c r="CO98">
        <v>623</v>
      </c>
      <c r="CP98">
        <v>480</v>
      </c>
      <c r="CQ98">
        <v>616</v>
      </c>
      <c r="CR98">
        <v>39</v>
      </c>
      <c r="CS98">
        <v>57</v>
      </c>
      <c r="CT98">
        <v>505</v>
      </c>
      <c r="CU98">
        <v>616</v>
      </c>
      <c r="CV98">
        <v>13</v>
      </c>
      <c r="CW98">
        <v>622</v>
      </c>
      <c r="CX98">
        <v>571</v>
      </c>
      <c r="CY98">
        <v>582</v>
      </c>
      <c r="CZ98">
        <v>91</v>
      </c>
      <c r="DA98">
        <v>99</v>
      </c>
      <c r="DB98">
        <v>611</v>
      </c>
      <c r="DC98">
        <v>137</v>
      </c>
      <c r="DD98">
        <v>616</v>
      </c>
      <c r="DE98">
        <v>586</v>
      </c>
      <c r="DF98">
        <v>482</v>
      </c>
      <c r="DG98">
        <v>10</v>
      </c>
      <c r="DH98">
        <v>486</v>
      </c>
      <c r="DI98">
        <v>431</v>
      </c>
      <c r="DJ98">
        <v>63</v>
      </c>
      <c r="DK98">
        <v>490</v>
      </c>
      <c r="DL98">
        <v>620</v>
      </c>
      <c r="DM98">
        <v>599</v>
      </c>
      <c r="DN98">
        <v>486</v>
      </c>
      <c r="DO98">
        <v>479</v>
      </c>
      <c r="DP98">
        <v>497</v>
      </c>
      <c r="DQ98">
        <v>306</v>
      </c>
      <c r="DR98">
        <v>512</v>
      </c>
      <c r="DS98">
        <v>589</v>
      </c>
      <c r="DT98">
        <v>482</v>
      </c>
      <c r="DU98">
        <v>494</v>
      </c>
      <c r="DV98">
        <v>480</v>
      </c>
      <c r="DW98">
        <v>576</v>
      </c>
    </row>
    <row r="99" spans="1:127" x14ac:dyDescent="0.4">
      <c r="A99">
        <v>351</v>
      </c>
      <c r="B99">
        <v>4</v>
      </c>
      <c r="C99" s="1" t="s">
        <v>224</v>
      </c>
      <c r="D99">
        <v>0</v>
      </c>
      <c r="E99">
        <v>473</v>
      </c>
      <c r="F99">
        <v>444</v>
      </c>
      <c r="G99">
        <v>306</v>
      </c>
      <c r="H99">
        <v>316</v>
      </c>
      <c r="I99">
        <v>334</v>
      </c>
      <c r="J99">
        <v>328</v>
      </c>
      <c r="K99">
        <v>462</v>
      </c>
      <c r="L99">
        <v>467</v>
      </c>
      <c r="M99">
        <v>350</v>
      </c>
      <c r="N99">
        <v>379</v>
      </c>
      <c r="O99">
        <v>315</v>
      </c>
      <c r="P99">
        <v>430</v>
      </c>
      <c r="Q99">
        <v>380</v>
      </c>
      <c r="R99">
        <v>476</v>
      </c>
      <c r="S99">
        <v>257</v>
      </c>
      <c r="T99">
        <v>75</v>
      </c>
      <c r="U99">
        <v>396</v>
      </c>
      <c r="V99">
        <v>530</v>
      </c>
      <c r="W99">
        <v>257</v>
      </c>
      <c r="X99">
        <v>118</v>
      </c>
      <c r="Y99">
        <v>105</v>
      </c>
      <c r="Z99">
        <v>353</v>
      </c>
      <c r="AA99">
        <v>251</v>
      </c>
      <c r="AB99">
        <v>390</v>
      </c>
      <c r="AC99">
        <v>436</v>
      </c>
      <c r="AD99">
        <v>519</v>
      </c>
      <c r="AE99">
        <v>433</v>
      </c>
      <c r="AF99">
        <v>389</v>
      </c>
      <c r="AG99">
        <v>409</v>
      </c>
      <c r="AH99">
        <v>349</v>
      </c>
      <c r="AI99">
        <v>59</v>
      </c>
      <c r="AJ99">
        <v>377</v>
      </c>
      <c r="AK99">
        <v>489</v>
      </c>
      <c r="AL99">
        <v>530</v>
      </c>
      <c r="AM99">
        <v>183</v>
      </c>
      <c r="AN99">
        <v>398</v>
      </c>
      <c r="AO99">
        <v>426</v>
      </c>
      <c r="AP99">
        <v>93</v>
      </c>
      <c r="AQ99">
        <v>362</v>
      </c>
      <c r="AR99">
        <v>251</v>
      </c>
      <c r="AS99">
        <v>429</v>
      </c>
      <c r="AT99">
        <v>471</v>
      </c>
      <c r="AU99">
        <v>424</v>
      </c>
      <c r="AV99">
        <v>555</v>
      </c>
      <c r="AW99">
        <v>426</v>
      </c>
      <c r="AX99">
        <v>363</v>
      </c>
      <c r="AY99">
        <v>11</v>
      </c>
      <c r="AZ99">
        <v>387</v>
      </c>
      <c r="BA99">
        <v>493</v>
      </c>
      <c r="BB99">
        <v>335</v>
      </c>
      <c r="BC99">
        <v>489</v>
      </c>
      <c r="BD99">
        <v>9</v>
      </c>
      <c r="BE99">
        <v>439</v>
      </c>
      <c r="BF99">
        <v>465</v>
      </c>
      <c r="BG99">
        <v>371</v>
      </c>
      <c r="BH99">
        <v>466</v>
      </c>
      <c r="BI99">
        <v>521</v>
      </c>
      <c r="BJ99">
        <v>375</v>
      </c>
      <c r="BK99">
        <v>148</v>
      </c>
      <c r="BL99">
        <v>114</v>
      </c>
      <c r="BM99">
        <v>469</v>
      </c>
      <c r="BN99">
        <v>303</v>
      </c>
      <c r="BO99">
        <v>510</v>
      </c>
      <c r="BP99">
        <v>321</v>
      </c>
      <c r="BQ99">
        <v>457</v>
      </c>
      <c r="BR99">
        <v>141</v>
      </c>
      <c r="BS99">
        <v>426</v>
      </c>
      <c r="BT99">
        <v>397</v>
      </c>
      <c r="BU99">
        <v>494</v>
      </c>
      <c r="BV99">
        <v>471</v>
      </c>
      <c r="BW99">
        <v>469</v>
      </c>
      <c r="BX99">
        <v>488</v>
      </c>
      <c r="BY99">
        <v>88</v>
      </c>
      <c r="BZ99">
        <v>396</v>
      </c>
      <c r="CA99">
        <v>405</v>
      </c>
      <c r="CB99">
        <v>483</v>
      </c>
      <c r="CC99">
        <v>387</v>
      </c>
      <c r="CD99">
        <v>312</v>
      </c>
      <c r="CE99">
        <v>534</v>
      </c>
      <c r="CF99">
        <v>60</v>
      </c>
      <c r="CG99">
        <v>303</v>
      </c>
      <c r="CH99">
        <v>5</v>
      </c>
      <c r="CI99">
        <v>488</v>
      </c>
      <c r="CJ99">
        <v>219</v>
      </c>
      <c r="CK99">
        <v>448</v>
      </c>
      <c r="CL99">
        <v>169</v>
      </c>
      <c r="CM99">
        <v>227</v>
      </c>
      <c r="CN99">
        <v>464</v>
      </c>
      <c r="CO99">
        <v>560</v>
      </c>
      <c r="CP99">
        <v>41</v>
      </c>
      <c r="CQ99">
        <v>548</v>
      </c>
      <c r="CR99">
        <v>511</v>
      </c>
      <c r="CS99">
        <v>513</v>
      </c>
      <c r="CT99">
        <v>248</v>
      </c>
      <c r="CU99">
        <v>436</v>
      </c>
      <c r="CV99">
        <v>525</v>
      </c>
      <c r="CW99">
        <v>235</v>
      </c>
      <c r="CX99">
        <v>468</v>
      </c>
      <c r="CY99">
        <v>477</v>
      </c>
      <c r="CZ99">
        <v>503</v>
      </c>
      <c r="DA99">
        <v>393</v>
      </c>
      <c r="DB99">
        <v>482</v>
      </c>
      <c r="DC99">
        <v>461</v>
      </c>
      <c r="DD99">
        <v>506</v>
      </c>
      <c r="DE99">
        <v>82</v>
      </c>
      <c r="DF99">
        <v>271</v>
      </c>
      <c r="DG99">
        <v>429</v>
      </c>
      <c r="DH99">
        <v>139</v>
      </c>
      <c r="DI99">
        <v>480</v>
      </c>
      <c r="DJ99">
        <v>58</v>
      </c>
      <c r="DK99">
        <v>149</v>
      </c>
      <c r="DL99">
        <v>52</v>
      </c>
      <c r="DM99">
        <v>36</v>
      </c>
      <c r="DN99">
        <v>374</v>
      </c>
      <c r="DO99">
        <v>136</v>
      </c>
      <c r="DP99">
        <v>258</v>
      </c>
      <c r="DQ99">
        <v>73</v>
      </c>
      <c r="DR99">
        <v>321</v>
      </c>
      <c r="DS99">
        <v>302</v>
      </c>
      <c r="DT99">
        <v>315</v>
      </c>
      <c r="DU99">
        <v>320</v>
      </c>
      <c r="DV99">
        <v>302</v>
      </c>
      <c r="DW99">
        <v>495</v>
      </c>
    </row>
    <row r="100" spans="1:127" x14ac:dyDescent="0.4">
      <c r="A100">
        <v>379</v>
      </c>
      <c r="B100">
        <v>4</v>
      </c>
      <c r="C100" s="1" t="s">
        <v>225</v>
      </c>
      <c r="D100">
        <v>0</v>
      </c>
      <c r="E100">
        <v>16</v>
      </c>
      <c r="F100">
        <v>27</v>
      </c>
      <c r="G100">
        <v>607</v>
      </c>
      <c r="H100">
        <v>600</v>
      </c>
      <c r="I100">
        <v>605</v>
      </c>
      <c r="J100">
        <v>94</v>
      </c>
      <c r="K100">
        <v>620</v>
      </c>
      <c r="L100">
        <v>90</v>
      </c>
      <c r="M100">
        <v>614</v>
      </c>
      <c r="N100">
        <v>623</v>
      </c>
      <c r="O100">
        <v>99</v>
      </c>
      <c r="P100">
        <v>616</v>
      </c>
      <c r="Q100">
        <v>607</v>
      </c>
      <c r="R100">
        <v>620</v>
      </c>
      <c r="S100">
        <v>319</v>
      </c>
      <c r="T100">
        <v>61</v>
      </c>
      <c r="U100">
        <v>32</v>
      </c>
      <c r="V100">
        <v>528</v>
      </c>
      <c r="W100">
        <v>611</v>
      </c>
      <c r="X100">
        <v>608</v>
      </c>
      <c r="Y100">
        <v>601</v>
      </c>
      <c r="Z100">
        <v>619</v>
      </c>
      <c r="AA100">
        <v>602</v>
      </c>
      <c r="AB100">
        <v>448</v>
      </c>
      <c r="AC100">
        <v>618</v>
      </c>
      <c r="AD100">
        <v>39</v>
      </c>
      <c r="AE100">
        <v>620</v>
      </c>
      <c r="AF100">
        <v>607</v>
      </c>
      <c r="AG100">
        <v>611</v>
      </c>
      <c r="AH100">
        <v>102</v>
      </c>
      <c r="AI100">
        <v>621</v>
      </c>
      <c r="AJ100">
        <v>98</v>
      </c>
      <c r="AK100">
        <v>79</v>
      </c>
      <c r="AL100">
        <v>622</v>
      </c>
      <c r="AM100">
        <v>621</v>
      </c>
      <c r="AN100">
        <v>598</v>
      </c>
      <c r="AO100">
        <v>620</v>
      </c>
      <c r="AP100">
        <v>598</v>
      </c>
      <c r="AQ100">
        <v>584</v>
      </c>
      <c r="AR100">
        <v>568</v>
      </c>
      <c r="AS100">
        <v>619</v>
      </c>
      <c r="AT100">
        <v>621</v>
      </c>
      <c r="AU100">
        <v>620</v>
      </c>
      <c r="AV100">
        <v>618</v>
      </c>
      <c r="AW100">
        <v>531</v>
      </c>
      <c r="AX100">
        <v>19</v>
      </c>
      <c r="AY100">
        <v>12</v>
      </c>
      <c r="AZ100">
        <v>613</v>
      </c>
      <c r="BA100">
        <v>622</v>
      </c>
      <c r="BB100">
        <v>611</v>
      </c>
      <c r="BC100">
        <v>568</v>
      </c>
      <c r="BD100">
        <v>114</v>
      </c>
      <c r="BE100">
        <v>622</v>
      </c>
      <c r="BF100">
        <v>614</v>
      </c>
      <c r="BG100">
        <v>11</v>
      </c>
      <c r="BH100">
        <v>564</v>
      </c>
      <c r="BI100">
        <v>620</v>
      </c>
      <c r="BJ100">
        <v>95</v>
      </c>
      <c r="BK100">
        <v>92</v>
      </c>
      <c r="BL100">
        <v>103</v>
      </c>
      <c r="BM100">
        <v>26</v>
      </c>
      <c r="BN100">
        <v>551</v>
      </c>
      <c r="BO100">
        <v>621</v>
      </c>
      <c r="BP100">
        <v>603</v>
      </c>
      <c r="BQ100">
        <v>587</v>
      </c>
      <c r="BR100">
        <v>604</v>
      </c>
      <c r="BS100">
        <v>114</v>
      </c>
      <c r="BT100">
        <v>129</v>
      </c>
      <c r="BU100">
        <v>121</v>
      </c>
      <c r="BV100">
        <v>35</v>
      </c>
      <c r="BW100">
        <v>621</v>
      </c>
      <c r="BX100">
        <v>622</v>
      </c>
      <c r="BY100">
        <v>93</v>
      </c>
      <c r="BZ100">
        <v>616</v>
      </c>
      <c r="CA100">
        <v>577</v>
      </c>
      <c r="CB100">
        <v>41</v>
      </c>
      <c r="CC100">
        <v>93</v>
      </c>
      <c r="CD100">
        <v>604</v>
      </c>
      <c r="CE100">
        <v>619</v>
      </c>
      <c r="CF100">
        <v>106</v>
      </c>
      <c r="CG100">
        <v>621</v>
      </c>
      <c r="CH100">
        <v>109</v>
      </c>
      <c r="CI100">
        <v>615</v>
      </c>
      <c r="CJ100">
        <v>620</v>
      </c>
      <c r="CK100">
        <v>92</v>
      </c>
      <c r="CL100">
        <v>570</v>
      </c>
      <c r="CM100">
        <v>621</v>
      </c>
      <c r="CN100">
        <v>619</v>
      </c>
      <c r="CO100">
        <v>16</v>
      </c>
      <c r="CP100">
        <v>82</v>
      </c>
      <c r="CQ100">
        <v>621</v>
      </c>
      <c r="CR100">
        <v>615</v>
      </c>
      <c r="CS100">
        <v>106</v>
      </c>
      <c r="CT100">
        <v>84</v>
      </c>
      <c r="CU100">
        <v>27</v>
      </c>
      <c r="CV100">
        <v>620</v>
      </c>
      <c r="CW100">
        <v>3</v>
      </c>
      <c r="CX100">
        <v>568</v>
      </c>
      <c r="CY100">
        <v>122</v>
      </c>
      <c r="CZ100">
        <v>618</v>
      </c>
      <c r="DA100">
        <v>618</v>
      </c>
      <c r="DB100">
        <v>98</v>
      </c>
      <c r="DC100">
        <v>518</v>
      </c>
      <c r="DD100">
        <v>622</v>
      </c>
      <c r="DE100">
        <v>60</v>
      </c>
      <c r="DF100">
        <v>103</v>
      </c>
      <c r="DG100">
        <v>619</v>
      </c>
      <c r="DH100">
        <v>22</v>
      </c>
      <c r="DI100">
        <v>622</v>
      </c>
      <c r="DJ100">
        <v>611</v>
      </c>
      <c r="DK100">
        <v>26</v>
      </c>
      <c r="DL100">
        <v>57</v>
      </c>
      <c r="DM100">
        <v>44</v>
      </c>
      <c r="DN100">
        <v>599</v>
      </c>
      <c r="DO100">
        <v>601</v>
      </c>
      <c r="DP100">
        <v>95</v>
      </c>
      <c r="DQ100">
        <v>60</v>
      </c>
      <c r="DR100">
        <v>95</v>
      </c>
      <c r="DS100">
        <v>97</v>
      </c>
      <c r="DT100">
        <v>599</v>
      </c>
      <c r="DU100">
        <v>18</v>
      </c>
      <c r="DV100">
        <v>21</v>
      </c>
      <c r="DW100">
        <v>134</v>
      </c>
    </row>
    <row r="101" spans="1:127" x14ac:dyDescent="0.4">
      <c r="A101">
        <v>331</v>
      </c>
      <c r="B101">
        <v>4</v>
      </c>
      <c r="C101" s="1" t="s">
        <v>226</v>
      </c>
      <c r="D101">
        <v>0</v>
      </c>
      <c r="E101">
        <v>25</v>
      </c>
      <c r="F101">
        <v>29</v>
      </c>
      <c r="G101">
        <v>609</v>
      </c>
      <c r="H101">
        <v>603</v>
      </c>
      <c r="I101">
        <v>606</v>
      </c>
      <c r="J101">
        <v>17</v>
      </c>
      <c r="K101">
        <v>622</v>
      </c>
      <c r="L101">
        <v>96</v>
      </c>
      <c r="M101">
        <v>616</v>
      </c>
      <c r="N101">
        <v>583</v>
      </c>
      <c r="O101">
        <v>239</v>
      </c>
      <c r="P101">
        <v>620</v>
      </c>
      <c r="Q101">
        <v>608</v>
      </c>
      <c r="R101">
        <v>621</v>
      </c>
      <c r="S101">
        <v>405</v>
      </c>
      <c r="T101">
        <v>46</v>
      </c>
      <c r="U101">
        <v>36</v>
      </c>
      <c r="V101">
        <v>66</v>
      </c>
      <c r="W101">
        <v>84</v>
      </c>
      <c r="X101">
        <v>611</v>
      </c>
      <c r="Y101">
        <v>602</v>
      </c>
      <c r="Z101">
        <v>621</v>
      </c>
      <c r="AA101">
        <v>604</v>
      </c>
      <c r="AB101">
        <v>564</v>
      </c>
      <c r="AC101">
        <v>518</v>
      </c>
      <c r="AD101">
        <v>45</v>
      </c>
      <c r="AE101">
        <v>621</v>
      </c>
      <c r="AF101">
        <v>609</v>
      </c>
      <c r="AG101">
        <v>614</v>
      </c>
      <c r="AH101">
        <v>107</v>
      </c>
      <c r="AI101">
        <v>619</v>
      </c>
      <c r="AJ101">
        <v>241</v>
      </c>
      <c r="AK101">
        <v>429</v>
      </c>
      <c r="AL101">
        <v>620</v>
      </c>
      <c r="AM101">
        <v>618</v>
      </c>
      <c r="AN101">
        <v>100</v>
      </c>
      <c r="AO101">
        <v>564</v>
      </c>
      <c r="AP101">
        <v>516</v>
      </c>
      <c r="AQ101">
        <v>100</v>
      </c>
      <c r="AR101">
        <v>93</v>
      </c>
      <c r="AS101">
        <v>621</v>
      </c>
      <c r="AT101">
        <v>622</v>
      </c>
      <c r="AU101">
        <v>622</v>
      </c>
      <c r="AV101">
        <v>622</v>
      </c>
      <c r="AW101">
        <v>552</v>
      </c>
      <c r="AX101">
        <v>22</v>
      </c>
      <c r="AY101">
        <v>15</v>
      </c>
      <c r="AZ101">
        <v>615</v>
      </c>
      <c r="BA101">
        <v>572</v>
      </c>
      <c r="BB101">
        <v>613</v>
      </c>
      <c r="BC101">
        <v>615</v>
      </c>
      <c r="BD101">
        <v>116</v>
      </c>
      <c r="BE101">
        <v>620</v>
      </c>
      <c r="BF101">
        <v>616</v>
      </c>
      <c r="BG101">
        <v>13</v>
      </c>
      <c r="BH101">
        <v>609</v>
      </c>
      <c r="BI101">
        <v>621</v>
      </c>
      <c r="BJ101">
        <v>308</v>
      </c>
      <c r="BK101">
        <v>95</v>
      </c>
      <c r="BL101">
        <v>85</v>
      </c>
      <c r="BM101">
        <v>28</v>
      </c>
      <c r="BN101">
        <v>569</v>
      </c>
      <c r="BO101">
        <v>622</v>
      </c>
      <c r="BP101">
        <v>604</v>
      </c>
      <c r="BQ101">
        <v>617</v>
      </c>
      <c r="BR101">
        <v>605</v>
      </c>
      <c r="BS101">
        <v>116</v>
      </c>
      <c r="BT101">
        <v>21</v>
      </c>
      <c r="BU101">
        <v>30</v>
      </c>
      <c r="BV101">
        <v>37</v>
      </c>
      <c r="BW101">
        <v>622</v>
      </c>
      <c r="BX101">
        <v>593</v>
      </c>
      <c r="BY101">
        <v>234</v>
      </c>
      <c r="BZ101">
        <v>544</v>
      </c>
      <c r="CA101">
        <v>581</v>
      </c>
      <c r="CB101">
        <v>48</v>
      </c>
      <c r="CC101">
        <v>95</v>
      </c>
      <c r="CD101">
        <v>605</v>
      </c>
      <c r="CE101">
        <v>622</v>
      </c>
      <c r="CF101">
        <v>112</v>
      </c>
      <c r="CG101">
        <v>622</v>
      </c>
      <c r="CH101">
        <v>214</v>
      </c>
      <c r="CI101">
        <v>612</v>
      </c>
      <c r="CJ101">
        <v>565</v>
      </c>
      <c r="CK101">
        <v>94</v>
      </c>
      <c r="CL101">
        <v>576</v>
      </c>
      <c r="CM101">
        <v>622</v>
      </c>
      <c r="CN101">
        <v>620</v>
      </c>
      <c r="CO101">
        <v>13</v>
      </c>
      <c r="CP101">
        <v>83</v>
      </c>
      <c r="CQ101">
        <v>619</v>
      </c>
      <c r="CR101">
        <v>621</v>
      </c>
      <c r="CS101">
        <v>159</v>
      </c>
      <c r="CT101">
        <v>87</v>
      </c>
      <c r="CU101">
        <v>31</v>
      </c>
      <c r="CV101">
        <v>621</v>
      </c>
      <c r="CW101">
        <v>2</v>
      </c>
      <c r="CX101">
        <v>574</v>
      </c>
      <c r="CY101">
        <v>125</v>
      </c>
      <c r="CZ101">
        <v>610</v>
      </c>
      <c r="DA101">
        <v>621</v>
      </c>
      <c r="DB101">
        <v>102</v>
      </c>
      <c r="DC101">
        <v>582</v>
      </c>
      <c r="DD101">
        <v>615</v>
      </c>
      <c r="DE101">
        <v>72</v>
      </c>
      <c r="DF101">
        <v>104</v>
      </c>
      <c r="DG101">
        <v>621</v>
      </c>
      <c r="DH101">
        <v>24</v>
      </c>
      <c r="DI101">
        <v>592</v>
      </c>
      <c r="DJ101">
        <v>120</v>
      </c>
      <c r="DK101">
        <v>30</v>
      </c>
      <c r="DL101">
        <v>34</v>
      </c>
      <c r="DM101">
        <v>48</v>
      </c>
      <c r="DN101">
        <v>602</v>
      </c>
      <c r="DO101">
        <v>602</v>
      </c>
      <c r="DP101">
        <v>325</v>
      </c>
      <c r="DQ101">
        <v>68</v>
      </c>
      <c r="DR101">
        <v>97</v>
      </c>
      <c r="DS101">
        <v>98</v>
      </c>
      <c r="DT101">
        <v>602</v>
      </c>
      <c r="DU101">
        <v>20</v>
      </c>
      <c r="DV101">
        <v>19</v>
      </c>
      <c r="DW101">
        <v>30</v>
      </c>
    </row>
    <row r="102" spans="1:127" x14ac:dyDescent="0.4">
      <c r="A102">
        <v>55</v>
      </c>
      <c r="B102">
        <v>4</v>
      </c>
      <c r="C102" s="1" t="s">
        <v>227</v>
      </c>
      <c r="D102">
        <v>0</v>
      </c>
      <c r="E102">
        <v>335</v>
      </c>
      <c r="F102">
        <v>406</v>
      </c>
      <c r="G102">
        <v>137</v>
      </c>
      <c r="H102">
        <v>141</v>
      </c>
      <c r="I102">
        <v>88</v>
      </c>
      <c r="J102">
        <v>144</v>
      </c>
      <c r="K102">
        <v>132</v>
      </c>
      <c r="L102">
        <v>357</v>
      </c>
      <c r="M102">
        <v>60</v>
      </c>
      <c r="N102">
        <v>163</v>
      </c>
      <c r="O102">
        <v>71</v>
      </c>
      <c r="P102">
        <v>297</v>
      </c>
      <c r="Q102">
        <v>72</v>
      </c>
      <c r="R102">
        <v>210</v>
      </c>
      <c r="S102">
        <v>65</v>
      </c>
      <c r="T102">
        <v>322</v>
      </c>
      <c r="U102">
        <v>41</v>
      </c>
      <c r="V102">
        <v>201</v>
      </c>
      <c r="W102">
        <v>62</v>
      </c>
      <c r="X102">
        <v>71</v>
      </c>
      <c r="Y102">
        <v>67</v>
      </c>
      <c r="Z102">
        <v>207</v>
      </c>
      <c r="AA102">
        <v>68</v>
      </c>
      <c r="AB102">
        <v>144</v>
      </c>
      <c r="AC102">
        <v>290</v>
      </c>
      <c r="AD102">
        <v>226</v>
      </c>
      <c r="AE102">
        <v>256</v>
      </c>
      <c r="AF102">
        <v>133</v>
      </c>
      <c r="AG102">
        <v>275</v>
      </c>
      <c r="AH102">
        <v>219</v>
      </c>
      <c r="AI102">
        <v>383</v>
      </c>
      <c r="AJ102">
        <v>139</v>
      </c>
      <c r="AK102">
        <v>254</v>
      </c>
      <c r="AL102">
        <v>408</v>
      </c>
      <c r="AM102">
        <v>393</v>
      </c>
      <c r="AN102">
        <v>67</v>
      </c>
      <c r="AO102">
        <v>153</v>
      </c>
      <c r="AP102">
        <v>270</v>
      </c>
      <c r="AQ102">
        <v>323</v>
      </c>
      <c r="AR102">
        <v>172</v>
      </c>
      <c r="AS102">
        <v>202</v>
      </c>
      <c r="AT102">
        <v>164</v>
      </c>
      <c r="AU102">
        <v>318</v>
      </c>
      <c r="AV102">
        <v>359</v>
      </c>
      <c r="AW102">
        <v>269</v>
      </c>
      <c r="AX102">
        <v>133</v>
      </c>
      <c r="AY102">
        <v>18</v>
      </c>
      <c r="AZ102">
        <v>33</v>
      </c>
      <c r="BA102">
        <v>291</v>
      </c>
      <c r="BB102">
        <v>392</v>
      </c>
      <c r="BC102">
        <v>242</v>
      </c>
      <c r="BD102">
        <v>86</v>
      </c>
      <c r="BE102">
        <v>192</v>
      </c>
      <c r="BF102">
        <v>293</v>
      </c>
      <c r="BG102">
        <v>139</v>
      </c>
      <c r="BH102">
        <v>6</v>
      </c>
      <c r="BI102">
        <v>213</v>
      </c>
      <c r="BJ102">
        <v>136</v>
      </c>
      <c r="BK102">
        <v>72</v>
      </c>
      <c r="BL102">
        <v>259</v>
      </c>
      <c r="BM102">
        <v>9</v>
      </c>
      <c r="BN102">
        <v>171</v>
      </c>
      <c r="BO102">
        <v>157</v>
      </c>
      <c r="BP102">
        <v>147</v>
      </c>
      <c r="BQ102">
        <v>48</v>
      </c>
      <c r="BR102">
        <v>87</v>
      </c>
      <c r="BS102">
        <v>175</v>
      </c>
      <c r="BT102">
        <v>347</v>
      </c>
      <c r="BU102">
        <v>473</v>
      </c>
      <c r="BV102">
        <v>185</v>
      </c>
      <c r="BW102">
        <v>216</v>
      </c>
      <c r="BX102">
        <v>47</v>
      </c>
      <c r="BY102">
        <v>275</v>
      </c>
      <c r="BZ102">
        <v>154</v>
      </c>
      <c r="CA102">
        <v>183</v>
      </c>
      <c r="CB102">
        <v>350</v>
      </c>
      <c r="CC102">
        <v>323</v>
      </c>
      <c r="CD102">
        <v>133</v>
      </c>
      <c r="CE102">
        <v>182</v>
      </c>
      <c r="CF102">
        <v>135</v>
      </c>
      <c r="CG102">
        <v>393</v>
      </c>
      <c r="CH102">
        <v>46</v>
      </c>
      <c r="CI102">
        <v>105</v>
      </c>
      <c r="CJ102">
        <v>51</v>
      </c>
      <c r="CK102">
        <v>239</v>
      </c>
      <c r="CL102">
        <v>48</v>
      </c>
      <c r="CM102">
        <v>310</v>
      </c>
      <c r="CN102">
        <v>151</v>
      </c>
      <c r="CO102">
        <v>74</v>
      </c>
      <c r="CP102">
        <v>119</v>
      </c>
      <c r="CQ102">
        <v>260</v>
      </c>
      <c r="CR102">
        <v>439</v>
      </c>
      <c r="CS102">
        <v>281</v>
      </c>
      <c r="CT102">
        <v>63</v>
      </c>
      <c r="CU102">
        <v>244</v>
      </c>
      <c r="CV102">
        <v>177</v>
      </c>
      <c r="CW102">
        <v>283</v>
      </c>
      <c r="CX102">
        <v>234</v>
      </c>
      <c r="CY102">
        <v>2</v>
      </c>
      <c r="CZ102">
        <v>278</v>
      </c>
      <c r="DA102">
        <v>187</v>
      </c>
      <c r="DB102">
        <v>349</v>
      </c>
      <c r="DC102">
        <v>171</v>
      </c>
      <c r="DD102">
        <v>222</v>
      </c>
      <c r="DE102">
        <v>357</v>
      </c>
      <c r="DF102">
        <v>74</v>
      </c>
      <c r="DG102">
        <v>209</v>
      </c>
      <c r="DH102">
        <v>148</v>
      </c>
      <c r="DI102">
        <v>217</v>
      </c>
      <c r="DJ102">
        <v>368</v>
      </c>
      <c r="DK102">
        <v>145</v>
      </c>
      <c r="DL102">
        <v>230</v>
      </c>
      <c r="DM102">
        <v>315</v>
      </c>
      <c r="DN102">
        <v>71</v>
      </c>
      <c r="DO102">
        <v>252</v>
      </c>
      <c r="DP102">
        <v>75</v>
      </c>
      <c r="DQ102">
        <v>225</v>
      </c>
      <c r="DR102">
        <v>73</v>
      </c>
      <c r="DS102">
        <v>265</v>
      </c>
      <c r="DT102">
        <v>297</v>
      </c>
      <c r="DU102">
        <v>354</v>
      </c>
      <c r="DV102">
        <v>76</v>
      </c>
      <c r="DW102">
        <v>180</v>
      </c>
    </row>
    <row r="103" spans="1:127" x14ac:dyDescent="0.4">
      <c r="A103">
        <v>445</v>
      </c>
      <c r="B103">
        <v>4</v>
      </c>
      <c r="C103" s="1" t="s">
        <v>228</v>
      </c>
      <c r="D103">
        <v>0</v>
      </c>
      <c r="E103">
        <v>13</v>
      </c>
      <c r="F103">
        <v>84</v>
      </c>
      <c r="G103">
        <v>83</v>
      </c>
      <c r="H103">
        <v>468</v>
      </c>
      <c r="I103">
        <v>485</v>
      </c>
      <c r="J103">
        <v>502</v>
      </c>
      <c r="K103">
        <v>24</v>
      </c>
      <c r="L103">
        <v>95</v>
      </c>
      <c r="M103">
        <v>39</v>
      </c>
      <c r="N103">
        <v>87</v>
      </c>
      <c r="O103">
        <v>97</v>
      </c>
      <c r="P103">
        <v>225</v>
      </c>
      <c r="Q103">
        <v>104</v>
      </c>
      <c r="R103">
        <v>623</v>
      </c>
      <c r="S103">
        <v>88</v>
      </c>
      <c r="T103">
        <v>64</v>
      </c>
      <c r="U103">
        <v>82</v>
      </c>
      <c r="V103">
        <v>57</v>
      </c>
      <c r="W103">
        <v>16</v>
      </c>
      <c r="X103">
        <v>17</v>
      </c>
      <c r="Y103">
        <v>606</v>
      </c>
      <c r="Z103">
        <v>623</v>
      </c>
      <c r="AA103">
        <v>606</v>
      </c>
      <c r="AB103">
        <v>524</v>
      </c>
      <c r="AC103">
        <v>475</v>
      </c>
      <c r="AD103">
        <v>55</v>
      </c>
      <c r="AE103">
        <v>623</v>
      </c>
      <c r="AF103">
        <v>98</v>
      </c>
      <c r="AG103">
        <v>546</v>
      </c>
      <c r="AH103">
        <v>101</v>
      </c>
      <c r="AI103">
        <v>79</v>
      </c>
      <c r="AJ103">
        <v>94</v>
      </c>
      <c r="AK103">
        <v>11</v>
      </c>
      <c r="AL103">
        <v>614</v>
      </c>
      <c r="AM103">
        <v>121</v>
      </c>
      <c r="AN103">
        <v>97</v>
      </c>
      <c r="AO103">
        <v>623</v>
      </c>
      <c r="AP103">
        <v>39</v>
      </c>
      <c r="AQ103">
        <v>97</v>
      </c>
      <c r="AR103">
        <v>622</v>
      </c>
      <c r="AS103">
        <v>78</v>
      </c>
      <c r="AT103">
        <v>82</v>
      </c>
      <c r="AU103">
        <v>154</v>
      </c>
      <c r="AV103">
        <v>617</v>
      </c>
      <c r="AW103">
        <v>31</v>
      </c>
      <c r="AX103">
        <v>30</v>
      </c>
      <c r="AY103">
        <v>29</v>
      </c>
      <c r="AZ103">
        <v>562</v>
      </c>
      <c r="BA103">
        <v>52</v>
      </c>
      <c r="BB103">
        <v>100</v>
      </c>
      <c r="BC103">
        <v>112</v>
      </c>
      <c r="BD103">
        <v>465</v>
      </c>
      <c r="BE103">
        <v>20</v>
      </c>
      <c r="BF103">
        <v>618</v>
      </c>
      <c r="BG103">
        <v>15</v>
      </c>
      <c r="BH103">
        <v>611</v>
      </c>
      <c r="BI103">
        <v>623</v>
      </c>
      <c r="BJ103">
        <v>94</v>
      </c>
      <c r="BK103">
        <v>91</v>
      </c>
      <c r="BL103">
        <v>34</v>
      </c>
      <c r="BM103">
        <v>20</v>
      </c>
      <c r="BN103">
        <v>28</v>
      </c>
      <c r="BO103">
        <v>136</v>
      </c>
      <c r="BP103">
        <v>476</v>
      </c>
      <c r="BQ103">
        <v>107</v>
      </c>
      <c r="BR103">
        <v>498</v>
      </c>
      <c r="BS103">
        <v>111</v>
      </c>
      <c r="BT103">
        <v>28</v>
      </c>
      <c r="BU103">
        <v>28</v>
      </c>
      <c r="BV103">
        <v>31</v>
      </c>
      <c r="BW103">
        <v>623</v>
      </c>
      <c r="BX103">
        <v>43</v>
      </c>
      <c r="BY103">
        <v>64</v>
      </c>
      <c r="BZ103">
        <v>39</v>
      </c>
      <c r="CA103">
        <v>505</v>
      </c>
      <c r="CB103">
        <v>40</v>
      </c>
      <c r="CC103">
        <v>461</v>
      </c>
      <c r="CD103">
        <v>607</v>
      </c>
      <c r="CE103">
        <v>621</v>
      </c>
      <c r="CF103">
        <v>78</v>
      </c>
      <c r="CG103">
        <v>618</v>
      </c>
      <c r="CH103">
        <v>551</v>
      </c>
      <c r="CI103">
        <v>607</v>
      </c>
      <c r="CJ103">
        <v>618</v>
      </c>
      <c r="CK103">
        <v>95</v>
      </c>
      <c r="CL103">
        <v>20</v>
      </c>
      <c r="CM103">
        <v>270</v>
      </c>
      <c r="CN103">
        <v>132</v>
      </c>
      <c r="CO103">
        <v>12</v>
      </c>
      <c r="CP103">
        <v>11</v>
      </c>
      <c r="CQ103">
        <v>614</v>
      </c>
      <c r="CR103">
        <v>116</v>
      </c>
      <c r="CS103">
        <v>64</v>
      </c>
      <c r="CT103">
        <v>19</v>
      </c>
      <c r="CU103">
        <v>38</v>
      </c>
      <c r="CV103">
        <v>37</v>
      </c>
      <c r="CW103">
        <v>7</v>
      </c>
      <c r="CX103">
        <v>100</v>
      </c>
      <c r="CY103">
        <v>18</v>
      </c>
      <c r="CZ103">
        <v>616</v>
      </c>
      <c r="DA103">
        <v>104</v>
      </c>
      <c r="DB103">
        <v>42</v>
      </c>
      <c r="DC103">
        <v>32</v>
      </c>
      <c r="DD103">
        <v>31</v>
      </c>
      <c r="DE103">
        <v>46</v>
      </c>
      <c r="DF103">
        <v>21</v>
      </c>
      <c r="DG103">
        <v>623</v>
      </c>
      <c r="DH103">
        <v>91</v>
      </c>
      <c r="DI103">
        <v>580</v>
      </c>
      <c r="DJ103">
        <v>617</v>
      </c>
      <c r="DK103">
        <v>33</v>
      </c>
      <c r="DL103">
        <v>40</v>
      </c>
      <c r="DM103">
        <v>41</v>
      </c>
      <c r="DN103">
        <v>96</v>
      </c>
      <c r="DO103">
        <v>465</v>
      </c>
      <c r="DP103">
        <v>93</v>
      </c>
      <c r="DQ103">
        <v>59</v>
      </c>
      <c r="DR103">
        <v>92</v>
      </c>
      <c r="DS103">
        <v>572</v>
      </c>
      <c r="DT103">
        <v>436</v>
      </c>
      <c r="DU103">
        <v>93</v>
      </c>
      <c r="DV103">
        <v>24</v>
      </c>
      <c r="DW103">
        <v>140</v>
      </c>
    </row>
    <row r="104" spans="1:127" x14ac:dyDescent="0.4">
      <c r="A104">
        <v>130</v>
      </c>
      <c r="B104">
        <v>4</v>
      </c>
      <c r="C104" s="1" t="s">
        <v>229</v>
      </c>
      <c r="D104">
        <v>0</v>
      </c>
      <c r="E104">
        <v>375</v>
      </c>
      <c r="F104">
        <v>124</v>
      </c>
      <c r="G104">
        <v>529</v>
      </c>
      <c r="H104">
        <v>521</v>
      </c>
      <c r="I104">
        <v>174</v>
      </c>
      <c r="J104">
        <v>532</v>
      </c>
      <c r="K104">
        <v>49</v>
      </c>
      <c r="L104">
        <v>329</v>
      </c>
      <c r="M104">
        <v>587</v>
      </c>
      <c r="N104">
        <v>74</v>
      </c>
      <c r="O104">
        <v>139</v>
      </c>
      <c r="P104">
        <v>39</v>
      </c>
      <c r="Q104">
        <v>534</v>
      </c>
      <c r="R104">
        <v>62</v>
      </c>
      <c r="S104">
        <v>533</v>
      </c>
      <c r="T104">
        <v>16</v>
      </c>
      <c r="U104">
        <v>96</v>
      </c>
      <c r="V104">
        <v>193</v>
      </c>
      <c r="W104">
        <v>543</v>
      </c>
      <c r="X104">
        <v>523</v>
      </c>
      <c r="Y104">
        <v>101</v>
      </c>
      <c r="Z104">
        <v>47</v>
      </c>
      <c r="AA104">
        <v>528</v>
      </c>
      <c r="AB104">
        <v>220</v>
      </c>
      <c r="AC104">
        <v>174</v>
      </c>
      <c r="AD104">
        <v>398</v>
      </c>
      <c r="AE104">
        <v>46</v>
      </c>
      <c r="AF104">
        <v>542</v>
      </c>
      <c r="AG104">
        <v>582</v>
      </c>
      <c r="AH104">
        <v>581</v>
      </c>
      <c r="AI104">
        <v>176</v>
      </c>
      <c r="AJ104">
        <v>543</v>
      </c>
      <c r="AK104">
        <v>267</v>
      </c>
      <c r="AL104">
        <v>235</v>
      </c>
      <c r="AM104">
        <v>251</v>
      </c>
      <c r="AN104">
        <v>107</v>
      </c>
      <c r="AO104">
        <v>66</v>
      </c>
      <c r="AP104">
        <v>143</v>
      </c>
      <c r="AQ104">
        <v>593</v>
      </c>
      <c r="AR104">
        <v>72</v>
      </c>
      <c r="AS104">
        <v>84</v>
      </c>
      <c r="AT104">
        <v>114</v>
      </c>
      <c r="AU104">
        <v>151</v>
      </c>
      <c r="AV104">
        <v>290</v>
      </c>
      <c r="AW104">
        <v>135</v>
      </c>
      <c r="AX104">
        <v>526</v>
      </c>
      <c r="AY104">
        <v>30</v>
      </c>
      <c r="AZ104">
        <v>578</v>
      </c>
      <c r="BA104">
        <v>85</v>
      </c>
      <c r="BB104">
        <v>538</v>
      </c>
      <c r="BC104">
        <v>260</v>
      </c>
      <c r="BD104">
        <v>541</v>
      </c>
      <c r="BE104">
        <v>76</v>
      </c>
      <c r="BF104">
        <v>596</v>
      </c>
      <c r="BG104">
        <v>334</v>
      </c>
      <c r="BH104">
        <v>577</v>
      </c>
      <c r="BI104">
        <v>153</v>
      </c>
      <c r="BJ104">
        <v>126</v>
      </c>
      <c r="BK104">
        <v>532</v>
      </c>
      <c r="BL104">
        <v>201</v>
      </c>
      <c r="BM104">
        <v>582</v>
      </c>
      <c r="BN104">
        <v>58</v>
      </c>
      <c r="BO104">
        <v>283</v>
      </c>
      <c r="BP104">
        <v>107</v>
      </c>
      <c r="BQ104">
        <v>195</v>
      </c>
      <c r="BR104">
        <v>535</v>
      </c>
      <c r="BS104">
        <v>582</v>
      </c>
      <c r="BT104">
        <v>56</v>
      </c>
      <c r="BU104">
        <v>62</v>
      </c>
      <c r="BV104">
        <v>214</v>
      </c>
      <c r="BW104">
        <v>65</v>
      </c>
      <c r="BX104">
        <v>208</v>
      </c>
      <c r="BY104">
        <v>150</v>
      </c>
      <c r="BZ104">
        <v>56</v>
      </c>
      <c r="CA104">
        <v>268</v>
      </c>
      <c r="CB104">
        <v>212</v>
      </c>
      <c r="CC104">
        <v>538</v>
      </c>
      <c r="CD104">
        <v>88</v>
      </c>
      <c r="CE104">
        <v>209</v>
      </c>
      <c r="CF104">
        <v>90</v>
      </c>
      <c r="CG104">
        <v>320</v>
      </c>
      <c r="CH104">
        <v>575</v>
      </c>
      <c r="CI104">
        <v>114</v>
      </c>
      <c r="CJ104">
        <v>172</v>
      </c>
      <c r="CK104">
        <v>268</v>
      </c>
      <c r="CL104">
        <v>58</v>
      </c>
      <c r="CM104">
        <v>60</v>
      </c>
      <c r="CN104">
        <v>134</v>
      </c>
      <c r="CO104">
        <v>290</v>
      </c>
      <c r="CP104">
        <v>522</v>
      </c>
      <c r="CQ104">
        <v>321</v>
      </c>
      <c r="CR104">
        <v>281</v>
      </c>
      <c r="CS104">
        <v>193</v>
      </c>
      <c r="CT104">
        <v>539</v>
      </c>
      <c r="CU104">
        <v>151</v>
      </c>
      <c r="CV104">
        <v>207</v>
      </c>
      <c r="CW104">
        <v>281</v>
      </c>
      <c r="CX104">
        <v>268</v>
      </c>
      <c r="CY104">
        <v>131</v>
      </c>
      <c r="CZ104">
        <v>120</v>
      </c>
      <c r="DA104">
        <v>273</v>
      </c>
      <c r="DB104">
        <v>197</v>
      </c>
      <c r="DC104">
        <v>386</v>
      </c>
      <c r="DD104">
        <v>137</v>
      </c>
      <c r="DE104">
        <v>231</v>
      </c>
      <c r="DF104">
        <v>109</v>
      </c>
      <c r="DG104">
        <v>49</v>
      </c>
      <c r="DH104">
        <v>522</v>
      </c>
      <c r="DI104">
        <v>159</v>
      </c>
      <c r="DJ104">
        <v>246</v>
      </c>
      <c r="DK104">
        <v>528</v>
      </c>
      <c r="DL104">
        <v>295</v>
      </c>
      <c r="DM104">
        <v>181</v>
      </c>
      <c r="DN104">
        <v>521</v>
      </c>
      <c r="DO104">
        <v>510</v>
      </c>
      <c r="DP104">
        <v>534</v>
      </c>
      <c r="DQ104">
        <v>620</v>
      </c>
      <c r="DR104">
        <v>239</v>
      </c>
      <c r="DS104">
        <v>179</v>
      </c>
      <c r="DT104">
        <v>97</v>
      </c>
      <c r="DU104">
        <v>526</v>
      </c>
      <c r="DV104">
        <v>523</v>
      </c>
      <c r="DW104">
        <v>189</v>
      </c>
    </row>
    <row r="105" spans="1:127" x14ac:dyDescent="0.4">
      <c r="A105">
        <v>311</v>
      </c>
      <c r="B105">
        <v>4</v>
      </c>
      <c r="C105" s="1" t="s">
        <v>230</v>
      </c>
      <c r="D105">
        <v>0</v>
      </c>
      <c r="E105">
        <v>569</v>
      </c>
      <c r="F105">
        <v>393</v>
      </c>
      <c r="G105">
        <v>356</v>
      </c>
      <c r="H105">
        <v>102</v>
      </c>
      <c r="I105">
        <v>349</v>
      </c>
      <c r="J105">
        <v>324</v>
      </c>
      <c r="K105">
        <v>411</v>
      </c>
      <c r="L105">
        <v>454</v>
      </c>
      <c r="M105">
        <v>475</v>
      </c>
      <c r="N105">
        <v>458</v>
      </c>
      <c r="O105">
        <v>395</v>
      </c>
      <c r="P105">
        <v>472</v>
      </c>
      <c r="Q105">
        <v>114</v>
      </c>
      <c r="R105">
        <v>382</v>
      </c>
      <c r="S105">
        <v>232</v>
      </c>
      <c r="T105">
        <v>49</v>
      </c>
      <c r="U105">
        <v>378</v>
      </c>
      <c r="V105">
        <v>527</v>
      </c>
      <c r="W105">
        <v>171</v>
      </c>
      <c r="X105">
        <v>297</v>
      </c>
      <c r="Y105">
        <v>81</v>
      </c>
      <c r="Z105">
        <v>472</v>
      </c>
      <c r="AA105">
        <v>104</v>
      </c>
      <c r="AB105">
        <v>304</v>
      </c>
      <c r="AC105">
        <v>224</v>
      </c>
      <c r="AD105">
        <v>436</v>
      </c>
      <c r="AE105">
        <v>397</v>
      </c>
      <c r="AF105">
        <v>89</v>
      </c>
      <c r="AG105">
        <v>213</v>
      </c>
      <c r="AH105">
        <v>304</v>
      </c>
      <c r="AI105">
        <v>515</v>
      </c>
      <c r="AJ105">
        <v>100</v>
      </c>
      <c r="AK105">
        <v>9</v>
      </c>
      <c r="AL105">
        <v>494</v>
      </c>
      <c r="AM105">
        <v>167</v>
      </c>
      <c r="AN105">
        <v>278</v>
      </c>
      <c r="AO105">
        <v>367</v>
      </c>
      <c r="AP105">
        <v>85</v>
      </c>
      <c r="AQ105">
        <v>430</v>
      </c>
      <c r="AR105">
        <v>432</v>
      </c>
      <c r="AS105">
        <v>430</v>
      </c>
      <c r="AT105">
        <v>392</v>
      </c>
      <c r="AU105">
        <v>459</v>
      </c>
      <c r="AV105">
        <v>553</v>
      </c>
      <c r="AW105">
        <v>438</v>
      </c>
      <c r="AX105">
        <v>239</v>
      </c>
      <c r="AY105">
        <v>49</v>
      </c>
      <c r="AZ105">
        <v>410</v>
      </c>
      <c r="BA105">
        <v>467</v>
      </c>
      <c r="BB105">
        <v>258</v>
      </c>
      <c r="BC105">
        <v>433</v>
      </c>
      <c r="BD105">
        <v>119</v>
      </c>
      <c r="BE105">
        <v>424</v>
      </c>
      <c r="BF105">
        <v>368</v>
      </c>
      <c r="BG105">
        <v>150</v>
      </c>
      <c r="BH105">
        <v>7</v>
      </c>
      <c r="BI105">
        <v>368</v>
      </c>
      <c r="BJ105">
        <v>408</v>
      </c>
      <c r="BK105">
        <v>336</v>
      </c>
      <c r="BL105">
        <v>474</v>
      </c>
      <c r="BM105">
        <v>192</v>
      </c>
      <c r="BN105">
        <v>154</v>
      </c>
      <c r="BO105">
        <v>146</v>
      </c>
      <c r="BP105">
        <v>167</v>
      </c>
      <c r="BQ105">
        <v>327</v>
      </c>
      <c r="BR105">
        <v>307</v>
      </c>
      <c r="BS105">
        <v>118</v>
      </c>
      <c r="BT105">
        <v>77</v>
      </c>
      <c r="BU105">
        <v>400</v>
      </c>
      <c r="BV105">
        <v>352</v>
      </c>
      <c r="BW105">
        <v>497</v>
      </c>
      <c r="BX105">
        <v>513</v>
      </c>
      <c r="BY105">
        <v>73</v>
      </c>
      <c r="BZ105">
        <v>16</v>
      </c>
      <c r="CA105">
        <v>412</v>
      </c>
      <c r="CB105">
        <v>451</v>
      </c>
      <c r="CC105">
        <v>98</v>
      </c>
      <c r="CD105">
        <v>264</v>
      </c>
      <c r="CE105">
        <v>367</v>
      </c>
      <c r="CF105">
        <v>427</v>
      </c>
      <c r="CG105">
        <v>557</v>
      </c>
      <c r="CH105">
        <v>10</v>
      </c>
      <c r="CI105">
        <v>486</v>
      </c>
      <c r="CJ105">
        <v>316</v>
      </c>
      <c r="CK105">
        <v>502</v>
      </c>
      <c r="CL105">
        <v>375</v>
      </c>
      <c r="CM105">
        <v>367</v>
      </c>
      <c r="CN105">
        <v>341</v>
      </c>
      <c r="CO105">
        <v>158</v>
      </c>
      <c r="CP105">
        <v>66</v>
      </c>
      <c r="CQ105">
        <v>540</v>
      </c>
      <c r="CR105">
        <v>488</v>
      </c>
      <c r="CS105">
        <v>432</v>
      </c>
      <c r="CT105">
        <v>333</v>
      </c>
      <c r="CU105">
        <v>25</v>
      </c>
      <c r="CV105">
        <v>486</v>
      </c>
      <c r="CW105">
        <v>48</v>
      </c>
      <c r="CX105">
        <v>354</v>
      </c>
      <c r="CY105">
        <v>8</v>
      </c>
      <c r="CZ105">
        <v>418</v>
      </c>
      <c r="DA105">
        <v>337</v>
      </c>
      <c r="DB105">
        <v>524</v>
      </c>
      <c r="DC105">
        <v>431</v>
      </c>
      <c r="DD105">
        <v>396</v>
      </c>
      <c r="DE105">
        <v>55</v>
      </c>
      <c r="DF105">
        <v>154</v>
      </c>
      <c r="DG105">
        <v>451</v>
      </c>
      <c r="DH105">
        <v>81</v>
      </c>
      <c r="DI105">
        <v>489</v>
      </c>
      <c r="DJ105">
        <v>500</v>
      </c>
      <c r="DK105">
        <v>417</v>
      </c>
      <c r="DL105">
        <v>499</v>
      </c>
      <c r="DM105">
        <v>39</v>
      </c>
      <c r="DN105">
        <v>323</v>
      </c>
      <c r="DO105">
        <v>223</v>
      </c>
      <c r="DP105">
        <v>256</v>
      </c>
      <c r="DQ105">
        <v>479</v>
      </c>
      <c r="DR105">
        <v>335</v>
      </c>
      <c r="DS105">
        <v>306</v>
      </c>
      <c r="DT105">
        <v>295</v>
      </c>
      <c r="DU105">
        <v>261</v>
      </c>
      <c r="DV105">
        <v>87</v>
      </c>
      <c r="DW105">
        <v>368</v>
      </c>
    </row>
    <row r="106" spans="1:127" x14ac:dyDescent="0.4">
      <c r="A106">
        <v>179</v>
      </c>
      <c r="B106">
        <v>4</v>
      </c>
      <c r="C106" s="1" t="s">
        <v>231</v>
      </c>
      <c r="D106">
        <v>0</v>
      </c>
      <c r="E106">
        <v>96</v>
      </c>
      <c r="F106">
        <v>487</v>
      </c>
      <c r="G106">
        <v>321</v>
      </c>
      <c r="H106">
        <v>420</v>
      </c>
      <c r="I106">
        <v>493</v>
      </c>
      <c r="J106">
        <v>350</v>
      </c>
      <c r="K106">
        <v>391</v>
      </c>
      <c r="L106">
        <v>539</v>
      </c>
      <c r="M106">
        <v>480</v>
      </c>
      <c r="N106">
        <v>27</v>
      </c>
      <c r="O106">
        <v>410</v>
      </c>
      <c r="P106">
        <v>469</v>
      </c>
      <c r="Q106">
        <v>424</v>
      </c>
      <c r="R106">
        <v>487</v>
      </c>
      <c r="S106">
        <v>224</v>
      </c>
      <c r="T106">
        <v>67</v>
      </c>
      <c r="U106">
        <v>438</v>
      </c>
      <c r="V106">
        <v>514</v>
      </c>
      <c r="W106">
        <v>345</v>
      </c>
      <c r="X106">
        <v>314</v>
      </c>
      <c r="Y106">
        <v>343</v>
      </c>
      <c r="Z106">
        <v>459</v>
      </c>
      <c r="AA106">
        <v>494</v>
      </c>
      <c r="AB106">
        <v>479</v>
      </c>
      <c r="AC106">
        <v>526</v>
      </c>
      <c r="AD106">
        <v>494</v>
      </c>
      <c r="AE106">
        <v>504</v>
      </c>
      <c r="AF106">
        <v>377</v>
      </c>
      <c r="AG106">
        <v>443</v>
      </c>
      <c r="AH106">
        <v>332</v>
      </c>
      <c r="AI106">
        <v>553</v>
      </c>
      <c r="AJ106">
        <v>186</v>
      </c>
      <c r="AK106">
        <v>527</v>
      </c>
      <c r="AL106">
        <v>517</v>
      </c>
      <c r="AM106">
        <v>566</v>
      </c>
      <c r="AN106">
        <v>392</v>
      </c>
      <c r="AO106">
        <v>451</v>
      </c>
      <c r="AP106">
        <v>520</v>
      </c>
      <c r="AQ106">
        <v>458</v>
      </c>
      <c r="AR106">
        <v>491</v>
      </c>
      <c r="AS106">
        <v>513</v>
      </c>
      <c r="AT106">
        <v>457</v>
      </c>
      <c r="AU106">
        <v>514</v>
      </c>
      <c r="AV106">
        <v>541</v>
      </c>
      <c r="AW106">
        <v>431</v>
      </c>
      <c r="AX106">
        <v>327</v>
      </c>
      <c r="AY106">
        <v>62</v>
      </c>
      <c r="AZ106">
        <v>478</v>
      </c>
      <c r="BA106">
        <v>523</v>
      </c>
      <c r="BB106">
        <v>423</v>
      </c>
      <c r="BC106">
        <v>454</v>
      </c>
      <c r="BD106">
        <v>508</v>
      </c>
      <c r="BE106">
        <v>530</v>
      </c>
      <c r="BF106">
        <v>469</v>
      </c>
      <c r="BG106">
        <v>314</v>
      </c>
      <c r="BH106">
        <v>389</v>
      </c>
      <c r="BI106">
        <v>535</v>
      </c>
      <c r="BJ106">
        <v>372</v>
      </c>
      <c r="BK106">
        <v>277</v>
      </c>
      <c r="BL106">
        <v>551</v>
      </c>
      <c r="BM106">
        <v>340</v>
      </c>
      <c r="BN106">
        <v>392</v>
      </c>
      <c r="BO106">
        <v>457</v>
      </c>
      <c r="BP106">
        <v>372</v>
      </c>
      <c r="BQ106">
        <v>438</v>
      </c>
      <c r="BR106">
        <v>313</v>
      </c>
      <c r="BS106">
        <v>414</v>
      </c>
      <c r="BT106">
        <v>509</v>
      </c>
      <c r="BU106">
        <v>460</v>
      </c>
      <c r="BV106">
        <v>470</v>
      </c>
      <c r="BW106">
        <v>475</v>
      </c>
      <c r="BX106">
        <v>535</v>
      </c>
      <c r="BY106">
        <v>492</v>
      </c>
      <c r="BZ106">
        <v>463</v>
      </c>
      <c r="CA106">
        <v>406</v>
      </c>
      <c r="CB106">
        <v>521</v>
      </c>
      <c r="CC106">
        <v>417</v>
      </c>
      <c r="CD106">
        <v>409</v>
      </c>
      <c r="CE106">
        <v>470</v>
      </c>
      <c r="CF106">
        <v>472</v>
      </c>
      <c r="CG106">
        <v>595</v>
      </c>
      <c r="CH106">
        <v>339</v>
      </c>
      <c r="CI106">
        <v>527</v>
      </c>
      <c r="CJ106">
        <v>298</v>
      </c>
      <c r="CK106">
        <v>501</v>
      </c>
      <c r="CL106">
        <v>250</v>
      </c>
      <c r="CM106">
        <v>487</v>
      </c>
      <c r="CN106">
        <v>486</v>
      </c>
      <c r="CO106">
        <v>125</v>
      </c>
      <c r="CP106">
        <v>293</v>
      </c>
      <c r="CQ106">
        <v>563</v>
      </c>
      <c r="CR106">
        <v>545</v>
      </c>
      <c r="CS106">
        <v>528</v>
      </c>
      <c r="CT106">
        <v>219</v>
      </c>
      <c r="CU106">
        <v>29</v>
      </c>
      <c r="CV106">
        <v>506</v>
      </c>
      <c r="CW106">
        <v>21</v>
      </c>
      <c r="CX106">
        <v>348</v>
      </c>
      <c r="CY106">
        <v>445</v>
      </c>
      <c r="CZ106">
        <v>506</v>
      </c>
      <c r="DA106">
        <v>428</v>
      </c>
      <c r="DB106">
        <v>521</v>
      </c>
      <c r="DC106">
        <v>491</v>
      </c>
      <c r="DD106">
        <v>546</v>
      </c>
      <c r="DE106">
        <v>530</v>
      </c>
      <c r="DF106">
        <v>362</v>
      </c>
      <c r="DG106">
        <v>362</v>
      </c>
      <c r="DH106">
        <v>316</v>
      </c>
      <c r="DI106">
        <v>544</v>
      </c>
      <c r="DJ106">
        <v>526</v>
      </c>
      <c r="DK106">
        <v>7</v>
      </c>
      <c r="DL106">
        <v>103</v>
      </c>
      <c r="DM106">
        <v>521</v>
      </c>
      <c r="DN106">
        <v>433</v>
      </c>
      <c r="DO106">
        <v>393</v>
      </c>
      <c r="DP106">
        <v>238</v>
      </c>
      <c r="DQ106">
        <v>504</v>
      </c>
      <c r="DR106">
        <v>519</v>
      </c>
      <c r="DS106">
        <v>440</v>
      </c>
      <c r="DT106">
        <v>388</v>
      </c>
      <c r="DU106">
        <v>443</v>
      </c>
      <c r="DV106">
        <v>286</v>
      </c>
      <c r="DW106">
        <v>416</v>
      </c>
    </row>
    <row r="107" spans="1:127" x14ac:dyDescent="0.4">
      <c r="A107">
        <v>306</v>
      </c>
      <c r="B107">
        <v>4</v>
      </c>
      <c r="C107" s="1" t="s">
        <v>232</v>
      </c>
      <c r="D107">
        <v>0</v>
      </c>
      <c r="E107">
        <v>197</v>
      </c>
      <c r="F107">
        <v>493</v>
      </c>
      <c r="G107">
        <v>248</v>
      </c>
      <c r="H107">
        <v>428</v>
      </c>
      <c r="I107">
        <v>392</v>
      </c>
      <c r="J107">
        <v>351</v>
      </c>
      <c r="K107">
        <v>510</v>
      </c>
      <c r="L107">
        <v>483</v>
      </c>
      <c r="M107">
        <v>470</v>
      </c>
      <c r="N107">
        <v>473</v>
      </c>
      <c r="O107">
        <v>177</v>
      </c>
      <c r="P107">
        <v>478</v>
      </c>
      <c r="Q107">
        <v>397</v>
      </c>
      <c r="R107">
        <v>444</v>
      </c>
      <c r="S107">
        <v>343</v>
      </c>
      <c r="T107">
        <v>62</v>
      </c>
      <c r="U107">
        <v>18</v>
      </c>
      <c r="V107">
        <v>58</v>
      </c>
      <c r="W107">
        <v>199</v>
      </c>
      <c r="X107">
        <v>194</v>
      </c>
      <c r="Y107">
        <v>208</v>
      </c>
      <c r="Z107">
        <v>445</v>
      </c>
      <c r="AA107">
        <v>199</v>
      </c>
      <c r="AB107">
        <v>475</v>
      </c>
      <c r="AC107">
        <v>507</v>
      </c>
      <c r="AD107">
        <v>514</v>
      </c>
      <c r="AE107">
        <v>401</v>
      </c>
      <c r="AF107">
        <v>351</v>
      </c>
      <c r="AG107">
        <v>435</v>
      </c>
      <c r="AH107">
        <v>416</v>
      </c>
      <c r="AI107">
        <v>520</v>
      </c>
      <c r="AJ107">
        <v>570</v>
      </c>
      <c r="AK107">
        <v>6</v>
      </c>
      <c r="AL107">
        <v>553</v>
      </c>
      <c r="AM107">
        <v>182</v>
      </c>
      <c r="AN107">
        <v>304</v>
      </c>
      <c r="AO107">
        <v>447</v>
      </c>
      <c r="AP107">
        <v>51</v>
      </c>
      <c r="AQ107">
        <v>483</v>
      </c>
      <c r="AR107">
        <v>437</v>
      </c>
      <c r="AS107">
        <v>484</v>
      </c>
      <c r="AT107">
        <v>460</v>
      </c>
      <c r="AU107">
        <v>515</v>
      </c>
      <c r="AV107">
        <v>557</v>
      </c>
      <c r="AW107">
        <v>353</v>
      </c>
      <c r="AX107">
        <v>382</v>
      </c>
      <c r="AY107">
        <v>64</v>
      </c>
      <c r="AZ107">
        <v>474</v>
      </c>
      <c r="BA107">
        <v>497</v>
      </c>
      <c r="BB107">
        <v>355</v>
      </c>
      <c r="BC107">
        <v>365</v>
      </c>
      <c r="BD107">
        <v>306</v>
      </c>
      <c r="BE107">
        <v>460</v>
      </c>
      <c r="BF107">
        <v>464</v>
      </c>
      <c r="BG107">
        <v>1</v>
      </c>
      <c r="BH107">
        <v>459</v>
      </c>
      <c r="BI107">
        <v>479</v>
      </c>
      <c r="BJ107">
        <v>327</v>
      </c>
      <c r="BK107">
        <v>335</v>
      </c>
      <c r="BL107">
        <v>491</v>
      </c>
      <c r="BM107">
        <v>416</v>
      </c>
      <c r="BN107">
        <v>417</v>
      </c>
      <c r="BO107">
        <v>335</v>
      </c>
      <c r="BP107">
        <v>378</v>
      </c>
      <c r="BQ107">
        <v>406</v>
      </c>
      <c r="BR107">
        <v>350</v>
      </c>
      <c r="BS107">
        <v>381</v>
      </c>
      <c r="BT107">
        <v>340</v>
      </c>
      <c r="BU107">
        <v>380</v>
      </c>
      <c r="BV107">
        <v>468</v>
      </c>
      <c r="BW107">
        <v>515</v>
      </c>
      <c r="BX107">
        <v>522</v>
      </c>
      <c r="BY107">
        <v>32</v>
      </c>
      <c r="BZ107">
        <v>21</v>
      </c>
      <c r="CA107">
        <v>159</v>
      </c>
      <c r="CB107">
        <v>519</v>
      </c>
      <c r="CC107">
        <v>218</v>
      </c>
      <c r="CD107">
        <v>386</v>
      </c>
      <c r="CE107">
        <v>395</v>
      </c>
      <c r="CF107">
        <v>56</v>
      </c>
      <c r="CG107">
        <v>558</v>
      </c>
      <c r="CH107">
        <v>446</v>
      </c>
      <c r="CI107">
        <v>514</v>
      </c>
      <c r="CJ107">
        <v>448</v>
      </c>
      <c r="CK107">
        <v>28</v>
      </c>
      <c r="CL107">
        <v>138</v>
      </c>
      <c r="CM107">
        <v>493</v>
      </c>
      <c r="CN107">
        <v>499</v>
      </c>
      <c r="CO107">
        <v>167</v>
      </c>
      <c r="CP107">
        <v>334</v>
      </c>
      <c r="CQ107">
        <v>568</v>
      </c>
      <c r="CR107">
        <v>456</v>
      </c>
      <c r="CS107">
        <v>549</v>
      </c>
      <c r="CT107">
        <v>301</v>
      </c>
      <c r="CU107">
        <v>473</v>
      </c>
      <c r="CV107">
        <v>466</v>
      </c>
      <c r="CW107">
        <v>33</v>
      </c>
      <c r="CX107">
        <v>436</v>
      </c>
      <c r="CY107">
        <v>490</v>
      </c>
      <c r="CZ107">
        <v>515</v>
      </c>
      <c r="DA107">
        <v>490</v>
      </c>
      <c r="DB107">
        <v>537</v>
      </c>
      <c r="DC107">
        <v>527</v>
      </c>
      <c r="DD107">
        <v>505</v>
      </c>
      <c r="DE107">
        <v>11</v>
      </c>
      <c r="DF107">
        <v>189</v>
      </c>
      <c r="DG107">
        <v>408</v>
      </c>
      <c r="DH107">
        <v>553</v>
      </c>
      <c r="DI107">
        <v>506</v>
      </c>
      <c r="DJ107">
        <v>502</v>
      </c>
      <c r="DK107">
        <v>432</v>
      </c>
      <c r="DL107">
        <v>99</v>
      </c>
      <c r="DM107">
        <v>7</v>
      </c>
      <c r="DN107">
        <v>304</v>
      </c>
      <c r="DO107">
        <v>420</v>
      </c>
      <c r="DP107">
        <v>312</v>
      </c>
      <c r="DQ107">
        <v>521</v>
      </c>
      <c r="DR107">
        <v>194</v>
      </c>
      <c r="DS107">
        <v>446</v>
      </c>
      <c r="DT107">
        <v>274</v>
      </c>
      <c r="DU107">
        <v>382</v>
      </c>
      <c r="DV107">
        <v>561</v>
      </c>
      <c r="DW107">
        <v>429</v>
      </c>
    </row>
    <row r="108" spans="1:127" x14ac:dyDescent="0.4">
      <c r="A108">
        <v>13</v>
      </c>
      <c r="B108">
        <v>4</v>
      </c>
      <c r="C108" s="1" t="s">
        <v>233</v>
      </c>
      <c r="D108">
        <v>0</v>
      </c>
      <c r="E108">
        <v>289</v>
      </c>
      <c r="F108">
        <v>40</v>
      </c>
      <c r="G108">
        <v>510</v>
      </c>
      <c r="H108">
        <v>502</v>
      </c>
      <c r="I108">
        <v>280</v>
      </c>
      <c r="J108">
        <v>215</v>
      </c>
      <c r="K108">
        <v>218</v>
      </c>
      <c r="L108">
        <v>105</v>
      </c>
      <c r="M108">
        <v>165</v>
      </c>
      <c r="N108">
        <v>109</v>
      </c>
      <c r="O108">
        <v>501</v>
      </c>
      <c r="P108">
        <v>147</v>
      </c>
      <c r="Q108">
        <v>510</v>
      </c>
      <c r="R108">
        <v>133</v>
      </c>
      <c r="S108">
        <v>514</v>
      </c>
      <c r="T108">
        <v>214</v>
      </c>
      <c r="U108">
        <v>102</v>
      </c>
      <c r="V108">
        <v>99</v>
      </c>
      <c r="W108">
        <v>195</v>
      </c>
      <c r="X108">
        <v>499</v>
      </c>
      <c r="Y108">
        <v>212</v>
      </c>
      <c r="Z108">
        <v>35</v>
      </c>
      <c r="AA108">
        <v>171</v>
      </c>
      <c r="AB108">
        <v>308</v>
      </c>
      <c r="AC108">
        <v>131</v>
      </c>
      <c r="AD108">
        <v>251</v>
      </c>
      <c r="AE108">
        <v>85</v>
      </c>
      <c r="AF108">
        <v>522</v>
      </c>
      <c r="AG108">
        <v>76</v>
      </c>
      <c r="AH108">
        <v>86</v>
      </c>
      <c r="AI108">
        <v>182</v>
      </c>
      <c r="AJ108">
        <v>231</v>
      </c>
      <c r="AK108">
        <v>69</v>
      </c>
      <c r="AL108">
        <v>177</v>
      </c>
      <c r="AM108">
        <v>227</v>
      </c>
      <c r="AN108">
        <v>496</v>
      </c>
      <c r="AO108">
        <v>107</v>
      </c>
      <c r="AP108">
        <v>151</v>
      </c>
      <c r="AQ108">
        <v>162</v>
      </c>
      <c r="AR108">
        <v>47</v>
      </c>
      <c r="AS108">
        <v>112</v>
      </c>
      <c r="AT108">
        <v>32</v>
      </c>
      <c r="AU108">
        <v>74</v>
      </c>
      <c r="AV108">
        <v>259</v>
      </c>
      <c r="AW108">
        <v>52</v>
      </c>
      <c r="AX108">
        <v>501</v>
      </c>
      <c r="AY108">
        <v>76</v>
      </c>
      <c r="AZ108">
        <v>121</v>
      </c>
      <c r="BA108">
        <v>69</v>
      </c>
      <c r="BB108">
        <v>514</v>
      </c>
      <c r="BC108">
        <v>289</v>
      </c>
      <c r="BD108">
        <v>519</v>
      </c>
      <c r="BE108">
        <v>179</v>
      </c>
      <c r="BF108">
        <v>72</v>
      </c>
      <c r="BG108">
        <v>230</v>
      </c>
      <c r="BH108">
        <v>73</v>
      </c>
      <c r="BI108">
        <v>93</v>
      </c>
      <c r="BJ108">
        <v>510</v>
      </c>
      <c r="BK108">
        <v>510</v>
      </c>
      <c r="BL108">
        <v>16</v>
      </c>
      <c r="BM108">
        <v>87</v>
      </c>
      <c r="BN108">
        <v>46</v>
      </c>
      <c r="BO108">
        <v>245</v>
      </c>
      <c r="BP108">
        <v>504</v>
      </c>
      <c r="BQ108">
        <v>92</v>
      </c>
      <c r="BR108">
        <v>514</v>
      </c>
      <c r="BS108">
        <v>151</v>
      </c>
      <c r="BT108">
        <v>42</v>
      </c>
      <c r="BU108">
        <v>242</v>
      </c>
      <c r="BV108">
        <v>303</v>
      </c>
      <c r="BW108">
        <v>155</v>
      </c>
      <c r="BX108">
        <v>59</v>
      </c>
      <c r="BY108">
        <v>232</v>
      </c>
      <c r="BZ108">
        <v>144</v>
      </c>
      <c r="CA108">
        <v>234</v>
      </c>
      <c r="CB108">
        <v>166</v>
      </c>
      <c r="CC108">
        <v>518</v>
      </c>
      <c r="CD108">
        <v>207</v>
      </c>
      <c r="CE108">
        <v>66</v>
      </c>
      <c r="CF108">
        <v>596</v>
      </c>
      <c r="CG108">
        <v>394</v>
      </c>
      <c r="CH108">
        <v>247</v>
      </c>
      <c r="CI108">
        <v>55</v>
      </c>
      <c r="CJ108">
        <v>47</v>
      </c>
      <c r="CK108">
        <v>45</v>
      </c>
      <c r="CL108">
        <v>40</v>
      </c>
      <c r="CM108">
        <v>42</v>
      </c>
      <c r="CN108">
        <v>241</v>
      </c>
      <c r="CO108">
        <v>234</v>
      </c>
      <c r="CP108">
        <v>502</v>
      </c>
      <c r="CQ108">
        <v>292</v>
      </c>
      <c r="CR108">
        <v>180</v>
      </c>
      <c r="CS108">
        <v>165</v>
      </c>
      <c r="CT108">
        <v>213</v>
      </c>
      <c r="CU108">
        <v>41</v>
      </c>
      <c r="CV108">
        <v>96</v>
      </c>
      <c r="CW108">
        <v>153</v>
      </c>
      <c r="CX108">
        <v>109</v>
      </c>
      <c r="CY108">
        <v>35</v>
      </c>
      <c r="CZ108">
        <v>62</v>
      </c>
      <c r="DA108">
        <v>60</v>
      </c>
      <c r="DB108">
        <v>144</v>
      </c>
      <c r="DC108">
        <v>261</v>
      </c>
      <c r="DD108">
        <v>138</v>
      </c>
      <c r="DE108">
        <v>179</v>
      </c>
      <c r="DF108">
        <v>497</v>
      </c>
      <c r="DG108">
        <v>37</v>
      </c>
      <c r="DH108">
        <v>498</v>
      </c>
      <c r="DI108">
        <v>177</v>
      </c>
      <c r="DJ108">
        <v>151</v>
      </c>
      <c r="DK108">
        <v>505</v>
      </c>
      <c r="DL108">
        <v>27</v>
      </c>
      <c r="DM108">
        <v>179</v>
      </c>
      <c r="DN108">
        <v>501</v>
      </c>
      <c r="DO108">
        <v>491</v>
      </c>
      <c r="DP108">
        <v>515</v>
      </c>
      <c r="DQ108">
        <v>139</v>
      </c>
      <c r="DR108">
        <v>218</v>
      </c>
      <c r="DS108">
        <v>82</v>
      </c>
      <c r="DT108">
        <v>500</v>
      </c>
      <c r="DU108">
        <v>506</v>
      </c>
      <c r="DV108">
        <v>493</v>
      </c>
      <c r="DW108">
        <v>47</v>
      </c>
    </row>
    <row r="109" spans="1:127" x14ac:dyDescent="0.4">
      <c r="A109">
        <v>99</v>
      </c>
      <c r="B109">
        <v>4</v>
      </c>
      <c r="C109" s="1" t="s">
        <v>234</v>
      </c>
      <c r="D109">
        <v>0</v>
      </c>
      <c r="E109">
        <v>290</v>
      </c>
      <c r="F109">
        <v>45</v>
      </c>
      <c r="G109">
        <v>523</v>
      </c>
      <c r="H109">
        <v>515</v>
      </c>
      <c r="I109">
        <v>282</v>
      </c>
      <c r="J109">
        <v>216</v>
      </c>
      <c r="K109">
        <v>220</v>
      </c>
      <c r="L109">
        <v>106</v>
      </c>
      <c r="M109">
        <v>166</v>
      </c>
      <c r="N109">
        <v>111</v>
      </c>
      <c r="O109">
        <v>518</v>
      </c>
      <c r="P109">
        <v>148</v>
      </c>
      <c r="Q109">
        <v>526</v>
      </c>
      <c r="R109">
        <v>134</v>
      </c>
      <c r="S109">
        <v>524</v>
      </c>
      <c r="T109">
        <v>216</v>
      </c>
      <c r="U109">
        <v>105</v>
      </c>
      <c r="V109">
        <v>100</v>
      </c>
      <c r="W109">
        <v>198</v>
      </c>
      <c r="X109">
        <v>514</v>
      </c>
      <c r="Y109">
        <v>213</v>
      </c>
      <c r="Z109">
        <v>42</v>
      </c>
      <c r="AA109">
        <v>172</v>
      </c>
      <c r="AB109">
        <v>309</v>
      </c>
      <c r="AC109">
        <v>133</v>
      </c>
      <c r="AD109">
        <v>252</v>
      </c>
      <c r="AE109">
        <v>86</v>
      </c>
      <c r="AF109">
        <v>534</v>
      </c>
      <c r="AG109">
        <v>78</v>
      </c>
      <c r="AH109">
        <v>88</v>
      </c>
      <c r="AI109">
        <v>183</v>
      </c>
      <c r="AJ109">
        <v>232</v>
      </c>
      <c r="AK109">
        <v>71</v>
      </c>
      <c r="AL109">
        <v>178</v>
      </c>
      <c r="AM109">
        <v>228</v>
      </c>
      <c r="AN109">
        <v>516</v>
      </c>
      <c r="AO109">
        <v>108</v>
      </c>
      <c r="AP109">
        <v>152</v>
      </c>
      <c r="AQ109">
        <v>164</v>
      </c>
      <c r="AR109">
        <v>49</v>
      </c>
      <c r="AS109">
        <v>113</v>
      </c>
      <c r="AT109">
        <v>36</v>
      </c>
      <c r="AU109">
        <v>76</v>
      </c>
      <c r="AV109">
        <v>260</v>
      </c>
      <c r="AW109">
        <v>57</v>
      </c>
      <c r="AX109">
        <v>519</v>
      </c>
      <c r="AY109">
        <v>77</v>
      </c>
      <c r="AZ109">
        <v>123</v>
      </c>
      <c r="BA109">
        <v>78</v>
      </c>
      <c r="BB109">
        <v>532</v>
      </c>
      <c r="BC109">
        <v>291</v>
      </c>
      <c r="BD109">
        <v>532</v>
      </c>
      <c r="BE109">
        <v>180</v>
      </c>
      <c r="BF109">
        <v>73</v>
      </c>
      <c r="BG109">
        <v>231</v>
      </c>
      <c r="BH109">
        <v>75</v>
      </c>
      <c r="BI109">
        <v>94</v>
      </c>
      <c r="BJ109">
        <v>525</v>
      </c>
      <c r="BK109">
        <v>523</v>
      </c>
      <c r="BL109">
        <v>17</v>
      </c>
      <c r="BM109">
        <v>89</v>
      </c>
      <c r="BN109">
        <v>52</v>
      </c>
      <c r="BO109">
        <v>246</v>
      </c>
      <c r="BP109">
        <v>517</v>
      </c>
      <c r="BQ109">
        <v>93</v>
      </c>
      <c r="BR109">
        <v>528</v>
      </c>
      <c r="BS109">
        <v>153</v>
      </c>
      <c r="BT109">
        <v>50</v>
      </c>
      <c r="BU109">
        <v>243</v>
      </c>
      <c r="BV109">
        <v>304</v>
      </c>
      <c r="BW109">
        <v>158</v>
      </c>
      <c r="BX109">
        <v>69</v>
      </c>
      <c r="BY109">
        <v>233</v>
      </c>
      <c r="BZ109">
        <v>145</v>
      </c>
      <c r="CA109">
        <v>236</v>
      </c>
      <c r="CB109">
        <v>167</v>
      </c>
      <c r="CC109">
        <v>532</v>
      </c>
      <c r="CD109">
        <v>208</v>
      </c>
      <c r="CE109">
        <v>69</v>
      </c>
      <c r="CF109">
        <v>598</v>
      </c>
      <c r="CG109">
        <v>395</v>
      </c>
      <c r="CH109">
        <v>248</v>
      </c>
      <c r="CI109">
        <v>60</v>
      </c>
      <c r="CJ109">
        <v>57</v>
      </c>
      <c r="CK109">
        <v>53</v>
      </c>
      <c r="CL109">
        <v>51</v>
      </c>
      <c r="CM109">
        <v>54</v>
      </c>
      <c r="CN109">
        <v>243</v>
      </c>
      <c r="CO109">
        <v>235</v>
      </c>
      <c r="CP109">
        <v>514</v>
      </c>
      <c r="CQ109">
        <v>293</v>
      </c>
      <c r="CR109">
        <v>181</v>
      </c>
      <c r="CS109">
        <v>166</v>
      </c>
      <c r="CT109">
        <v>214</v>
      </c>
      <c r="CU109">
        <v>52</v>
      </c>
      <c r="CV109">
        <v>97</v>
      </c>
      <c r="CW109">
        <v>154</v>
      </c>
      <c r="CX109">
        <v>110</v>
      </c>
      <c r="CY109">
        <v>47</v>
      </c>
      <c r="CZ109">
        <v>67</v>
      </c>
      <c r="DA109">
        <v>65</v>
      </c>
      <c r="DB109">
        <v>145</v>
      </c>
      <c r="DC109">
        <v>262</v>
      </c>
      <c r="DD109">
        <v>140</v>
      </c>
      <c r="DE109">
        <v>180</v>
      </c>
      <c r="DF109">
        <v>518</v>
      </c>
      <c r="DG109">
        <v>45</v>
      </c>
      <c r="DH109">
        <v>513</v>
      </c>
      <c r="DI109">
        <v>179</v>
      </c>
      <c r="DJ109">
        <v>152</v>
      </c>
      <c r="DK109">
        <v>518</v>
      </c>
      <c r="DL109">
        <v>28</v>
      </c>
      <c r="DM109">
        <v>180</v>
      </c>
      <c r="DN109">
        <v>513</v>
      </c>
      <c r="DO109">
        <v>503</v>
      </c>
      <c r="DP109">
        <v>529</v>
      </c>
      <c r="DQ109">
        <v>140</v>
      </c>
      <c r="DR109">
        <v>219</v>
      </c>
      <c r="DS109">
        <v>83</v>
      </c>
      <c r="DT109">
        <v>517</v>
      </c>
      <c r="DU109">
        <v>517</v>
      </c>
      <c r="DV109">
        <v>513</v>
      </c>
      <c r="DW109">
        <v>57</v>
      </c>
    </row>
    <row r="110" spans="1:127" x14ac:dyDescent="0.4">
      <c r="A110">
        <v>231</v>
      </c>
      <c r="B110">
        <v>4</v>
      </c>
      <c r="C110" s="1" t="s">
        <v>235</v>
      </c>
      <c r="D110">
        <v>0</v>
      </c>
      <c r="E110">
        <v>316</v>
      </c>
      <c r="F110">
        <v>201</v>
      </c>
      <c r="G110">
        <v>547</v>
      </c>
      <c r="H110">
        <v>117</v>
      </c>
      <c r="I110">
        <v>545</v>
      </c>
      <c r="J110">
        <v>548</v>
      </c>
      <c r="K110">
        <v>116</v>
      </c>
      <c r="L110">
        <v>123</v>
      </c>
      <c r="M110">
        <v>593</v>
      </c>
      <c r="N110">
        <v>75</v>
      </c>
      <c r="O110">
        <v>545</v>
      </c>
      <c r="P110">
        <v>125</v>
      </c>
      <c r="Q110">
        <v>554</v>
      </c>
      <c r="R110">
        <v>98</v>
      </c>
      <c r="S110">
        <v>150</v>
      </c>
      <c r="T110">
        <v>175</v>
      </c>
      <c r="U110">
        <v>51</v>
      </c>
      <c r="V110">
        <v>219</v>
      </c>
      <c r="W110">
        <v>558</v>
      </c>
      <c r="X110">
        <v>545</v>
      </c>
      <c r="Y110">
        <v>116</v>
      </c>
      <c r="Z110">
        <v>61</v>
      </c>
      <c r="AA110">
        <v>546</v>
      </c>
      <c r="AB110">
        <v>1</v>
      </c>
      <c r="AC110">
        <v>236</v>
      </c>
      <c r="AD110">
        <v>192</v>
      </c>
      <c r="AE110">
        <v>51</v>
      </c>
      <c r="AF110">
        <v>106</v>
      </c>
      <c r="AG110">
        <v>122</v>
      </c>
      <c r="AH110">
        <v>373</v>
      </c>
      <c r="AI110">
        <v>300</v>
      </c>
      <c r="AJ110">
        <v>1</v>
      </c>
      <c r="AK110">
        <v>2</v>
      </c>
      <c r="AL110">
        <v>265</v>
      </c>
      <c r="AM110">
        <v>290</v>
      </c>
      <c r="AN110">
        <v>543</v>
      </c>
      <c r="AO110">
        <v>70</v>
      </c>
      <c r="AP110">
        <v>27</v>
      </c>
      <c r="AQ110">
        <v>186</v>
      </c>
      <c r="AR110">
        <v>200</v>
      </c>
      <c r="AS110">
        <v>144</v>
      </c>
      <c r="AT110">
        <v>121</v>
      </c>
      <c r="AU110">
        <v>251</v>
      </c>
      <c r="AV110">
        <v>280</v>
      </c>
      <c r="AW110">
        <v>152</v>
      </c>
      <c r="AX110">
        <v>544</v>
      </c>
      <c r="AY110">
        <v>96</v>
      </c>
      <c r="AZ110">
        <v>148</v>
      </c>
      <c r="BA110">
        <v>183</v>
      </c>
      <c r="BB110">
        <v>558</v>
      </c>
      <c r="BC110">
        <v>284</v>
      </c>
      <c r="BD110">
        <v>554</v>
      </c>
      <c r="BE110">
        <v>235</v>
      </c>
      <c r="BF110">
        <v>106</v>
      </c>
      <c r="BG110">
        <v>5</v>
      </c>
      <c r="BH110">
        <v>149</v>
      </c>
      <c r="BI110">
        <v>583</v>
      </c>
      <c r="BJ110">
        <v>98</v>
      </c>
      <c r="BK110">
        <v>548</v>
      </c>
      <c r="BL110">
        <v>285</v>
      </c>
      <c r="BM110">
        <v>587</v>
      </c>
      <c r="BN110">
        <v>143</v>
      </c>
      <c r="BO110">
        <v>151</v>
      </c>
      <c r="BP110">
        <v>544</v>
      </c>
      <c r="BQ110">
        <v>166</v>
      </c>
      <c r="BR110">
        <v>139</v>
      </c>
      <c r="BS110">
        <v>196</v>
      </c>
      <c r="BT110">
        <v>353</v>
      </c>
      <c r="BU110">
        <v>265</v>
      </c>
      <c r="BV110">
        <v>598</v>
      </c>
      <c r="BW110">
        <v>197</v>
      </c>
      <c r="BX110">
        <v>83</v>
      </c>
      <c r="BY110">
        <v>202</v>
      </c>
      <c r="BZ110">
        <v>62</v>
      </c>
      <c r="CA110">
        <v>69</v>
      </c>
      <c r="CB110">
        <v>279</v>
      </c>
      <c r="CC110">
        <v>561</v>
      </c>
      <c r="CD110">
        <v>89</v>
      </c>
      <c r="CE110">
        <v>95</v>
      </c>
      <c r="CF110">
        <v>180</v>
      </c>
      <c r="CG110">
        <v>387</v>
      </c>
      <c r="CH110">
        <v>282</v>
      </c>
      <c r="CI110">
        <v>188</v>
      </c>
      <c r="CJ110">
        <v>72</v>
      </c>
      <c r="CK110">
        <v>178</v>
      </c>
      <c r="CL110">
        <v>261</v>
      </c>
      <c r="CM110">
        <v>173</v>
      </c>
      <c r="CN110">
        <v>71</v>
      </c>
      <c r="CO110">
        <v>34</v>
      </c>
      <c r="CP110">
        <v>544</v>
      </c>
      <c r="CQ110">
        <v>356</v>
      </c>
      <c r="CR110">
        <v>333</v>
      </c>
      <c r="CS110">
        <v>228</v>
      </c>
      <c r="CT110">
        <v>555</v>
      </c>
      <c r="CU110">
        <v>125</v>
      </c>
      <c r="CV110">
        <v>240</v>
      </c>
      <c r="CW110">
        <v>102</v>
      </c>
      <c r="CX110">
        <v>592</v>
      </c>
      <c r="CY110">
        <v>141</v>
      </c>
      <c r="CZ110">
        <v>188</v>
      </c>
      <c r="DA110">
        <v>87</v>
      </c>
      <c r="DB110">
        <v>221</v>
      </c>
      <c r="DC110">
        <v>200</v>
      </c>
      <c r="DD110">
        <v>183</v>
      </c>
      <c r="DE110">
        <v>328</v>
      </c>
      <c r="DF110">
        <v>546</v>
      </c>
      <c r="DG110">
        <v>262</v>
      </c>
      <c r="DH110">
        <v>539</v>
      </c>
      <c r="DI110">
        <v>225</v>
      </c>
      <c r="DJ110">
        <v>291</v>
      </c>
      <c r="DK110">
        <v>547</v>
      </c>
      <c r="DL110">
        <v>241</v>
      </c>
      <c r="DM110">
        <v>174</v>
      </c>
      <c r="DN110">
        <v>540</v>
      </c>
      <c r="DO110">
        <v>147</v>
      </c>
      <c r="DP110">
        <v>558</v>
      </c>
      <c r="DQ110">
        <v>131</v>
      </c>
      <c r="DR110">
        <v>548</v>
      </c>
      <c r="DS110">
        <v>275</v>
      </c>
      <c r="DT110">
        <v>541</v>
      </c>
      <c r="DU110">
        <v>290</v>
      </c>
      <c r="DV110">
        <v>546</v>
      </c>
      <c r="DW110">
        <v>181</v>
      </c>
    </row>
    <row r="111" spans="1:127" x14ac:dyDescent="0.4">
      <c r="A111">
        <v>445</v>
      </c>
      <c r="B111">
        <v>4</v>
      </c>
      <c r="C111" s="1" t="s">
        <v>236</v>
      </c>
      <c r="D111">
        <v>0</v>
      </c>
      <c r="E111">
        <v>273</v>
      </c>
      <c r="F111">
        <v>33</v>
      </c>
      <c r="G111">
        <v>491</v>
      </c>
      <c r="H111">
        <v>482</v>
      </c>
      <c r="I111">
        <v>486</v>
      </c>
      <c r="J111">
        <v>495</v>
      </c>
      <c r="K111">
        <v>569</v>
      </c>
      <c r="L111">
        <v>593</v>
      </c>
      <c r="M111">
        <v>108</v>
      </c>
      <c r="N111">
        <v>91</v>
      </c>
      <c r="O111">
        <v>19</v>
      </c>
      <c r="P111">
        <v>318</v>
      </c>
      <c r="Q111">
        <v>496</v>
      </c>
      <c r="R111">
        <v>611</v>
      </c>
      <c r="S111">
        <v>16</v>
      </c>
      <c r="T111">
        <v>102</v>
      </c>
      <c r="U111">
        <v>622</v>
      </c>
      <c r="V111">
        <v>519</v>
      </c>
      <c r="W111">
        <v>513</v>
      </c>
      <c r="X111">
        <v>471</v>
      </c>
      <c r="Y111">
        <v>489</v>
      </c>
      <c r="Z111">
        <v>564</v>
      </c>
      <c r="AA111">
        <v>487</v>
      </c>
      <c r="AB111">
        <v>618</v>
      </c>
      <c r="AC111">
        <v>611</v>
      </c>
      <c r="AD111">
        <v>582</v>
      </c>
      <c r="AE111">
        <v>613</v>
      </c>
      <c r="AF111">
        <v>505</v>
      </c>
      <c r="AG111">
        <v>563</v>
      </c>
      <c r="AH111">
        <v>24</v>
      </c>
      <c r="AI111">
        <v>91</v>
      </c>
      <c r="AJ111">
        <v>504</v>
      </c>
      <c r="AK111">
        <v>577</v>
      </c>
      <c r="AL111">
        <v>603</v>
      </c>
      <c r="AM111">
        <v>149</v>
      </c>
      <c r="AN111">
        <v>479</v>
      </c>
      <c r="AO111">
        <v>577</v>
      </c>
      <c r="AP111">
        <v>610</v>
      </c>
      <c r="AQ111">
        <v>96</v>
      </c>
      <c r="AR111">
        <v>584</v>
      </c>
      <c r="AS111">
        <v>618</v>
      </c>
      <c r="AT111">
        <v>580</v>
      </c>
      <c r="AU111">
        <v>617</v>
      </c>
      <c r="AV111">
        <v>612</v>
      </c>
      <c r="AW111">
        <v>20</v>
      </c>
      <c r="AX111">
        <v>480</v>
      </c>
      <c r="AY111">
        <v>106</v>
      </c>
      <c r="AZ111">
        <v>20</v>
      </c>
      <c r="BA111">
        <v>40</v>
      </c>
      <c r="BB111">
        <v>27</v>
      </c>
      <c r="BC111">
        <v>572</v>
      </c>
      <c r="BD111">
        <v>501</v>
      </c>
      <c r="BE111">
        <v>602</v>
      </c>
      <c r="BF111">
        <v>609</v>
      </c>
      <c r="BG111">
        <v>480</v>
      </c>
      <c r="BH111">
        <v>563</v>
      </c>
      <c r="BI111">
        <v>616</v>
      </c>
      <c r="BJ111">
        <v>11</v>
      </c>
      <c r="BK111">
        <v>13</v>
      </c>
      <c r="BL111">
        <v>71</v>
      </c>
      <c r="BM111">
        <v>572</v>
      </c>
      <c r="BN111">
        <v>23</v>
      </c>
      <c r="BO111">
        <v>129</v>
      </c>
      <c r="BP111">
        <v>491</v>
      </c>
      <c r="BQ111">
        <v>105</v>
      </c>
      <c r="BR111">
        <v>23</v>
      </c>
      <c r="BS111">
        <v>109</v>
      </c>
      <c r="BT111">
        <v>130</v>
      </c>
      <c r="BU111">
        <v>27</v>
      </c>
      <c r="BV111">
        <v>580</v>
      </c>
      <c r="BW111">
        <v>616</v>
      </c>
      <c r="BX111">
        <v>616</v>
      </c>
      <c r="BY111">
        <v>68</v>
      </c>
      <c r="BZ111">
        <v>79</v>
      </c>
      <c r="CA111">
        <v>28</v>
      </c>
      <c r="CB111">
        <v>35</v>
      </c>
      <c r="CC111">
        <v>502</v>
      </c>
      <c r="CD111">
        <v>509</v>
      </c>
      <c r="CE111">
        <v>614</v>
      </c>
      <c r="CF111">
        <v>51</v>
      </c>
      <c r="CG111">
        <v>611</v>
      </c>
      <c r="CH111">
        <v>566</v>
      </c>
      <c r="CI111">
        <v>605</v>
      </c>
      <c r="CJ111">
        <v>10</v>
      </c>
      <c r="CK111">
        <v>622</v>
      </c>
      <c r="CL111">
        <v>579</v>
      </c>
      <c r="CM111">
        <v>566</v>
      </c>
      <c r="CN111">
        <v>574</v>
      </c>
      <c r="CO111">
        <v>33</v>
      </c>
      <c r="CP111">
        <v>478</v>
      </c>
      <c r="CQ111">
        <v>547</v>
      </c>
      <c r="CR111">
        <v>52</v>
      </c>
      <c r="CS111">
        <v>30</v>
      </c>
      <c r="CT111">
        <v>11</v>
      </c>
      <c r="CU111">
        <v>611</v>
      </c>
      <c r="CV111">
        <v>608</v>
      </c>
      <c r="CW111">
        <v>9</v>
      </c>
      <c r="CX111">
        <v>573</v>
      </c>
      <c r="CY111">
        <v>581</v>
      </c>
      <c r="CZ111">
        <v>90</v>
      </c>
      <c r="DA111">
        <v>612</v>
      </c>
      <c r="DB111">
        <v>608</v>
      </c>
      <c r="DC111">
        <v>133</v>
      </c>
      <c r="DD111">
        <v>88</v>
      </c>
      <c r="DE111">
        <v>75</v>
      </c>
      <c r="DF111">
        <v>480</v>
      </c>
      <c r="DG111">
        <v>616</v>
      </c>
      <c r="DH111">
        <v>485</v>
      </c>
      <c r="DI111">
        <v>154</v>
      </c>
      <c r="DJ111">
        <v>150</v>
      </c>
      <c r="DK111">
        <v>484</v>
      </c>
      <c r="DL111">
        <v>47</v>
      </c>
      <c r="DM111">
        <v>59</v>
      </c>
      <c r="DN111">
        <v>479</v>
      </c>
      <c r="DO111">
        <v>18</v>
      </c>
      <c r="DP111">
        <v>24</v>
      </c>
      <c r="DQ111">
        <v>104</v>
      </c>
      <c r="DR111">
        <v>508</v>
      </c>
      <c r="DS111">
        <v>587</v>
      </c>
      <c r="DT111">
        <v>476</v>
      </c>
      <c r="DU111">
        <v>21</v>
      </c>
      <c r="DV111">
        <v>474</v>
      </c>
      <c r="DW111">
        <v>25</v>
      </c>
    </row>
    <row r="112" spans="1:127" x14ac:dyDescent="0.4">
      <c r="A112">
        <v>418</v>
      </c>
      <c r="B112">
        <v>4</v>
      </c>
      <c r="C112" s="1" t="s">
        <v>237</v>
      </c>
      <c r="D112">
        <v>0</v>
      </c>
      <c r="E112">
        <v>532</v>
      </c>
      <c r="F112">
        <v>394</v>
      </c>
      <c r="G112">
        <v>203</v>
      </c>
      <c r="H112">
        <v>354</v>
      </c>
      <c r="I112">
        <v>569</v>
      </c>
      <c r="J112">
        <v>311</v>
      </c>
      <c r="K112">
        <v>418</v>
      </c>
      <c r="L112">
        <v>492</v>
      </c>
      <c r="M112">
        <v>431</v>
      </c>
      <c r="N112">
        <v>402</v>
      </c>
      <c r="O112">
        <v>572</v>
      </c>
      <c r="P112">
        <v>341</v>
      </c>
      <c r="Q112">
        <v>382</v>
      </c>
      <c r="R112">
        <v>397</v>
      </c>
      <c r="S112">
        <v>577</v>
      </c>
      <c r="T112">
        <v>45</v>
      </c>
      <c r="U112">
        <v>300</v>
      </c>
      <c r="V112">
        <v>426</v>
      </c>
      <c r="W112">
        <v>355</v>
      </c>
      <c r="X112">
        <v>279</v>
      </c>
      <c r="Y112">
        <v>224</v>
      </c>
      <c r="Z112">
        <v>444</v>
      </c>
      <c r="AA112">
        <v>575</v>
      </c>
      <c r="AB112">
        <v>111</v>
      </c>
      <c r="AC112">
        <v>494</v>
      </c>
      <c r="AD112">
        <v>384</v>
      </c>
      <c r="AE112">
        <v>238</v>
      </c>
      <c r="AF112">
        <v>362</v>
      </c>
      <c r="AG112">
        <v>381</v>
      </c>
      <c r="AH112">
        <v>367</v>
      </c>
      <c r="AI112">
        <v>458</v>
      </c>
      <c r="AJ112">
        <v>583</v>
      </c>
      <c r="AK112">
        <v>332</v>
      </c>
      <c r="AL112">
        <v>493</v>
      </c>
      <c r="AM112">
        <v>507</v>
      </c>
      <c r="AN112">
        <v>212</v>
      </c>
      <c r="AO112">
        <v>397</v>
      </c>
      <c r="AP112">
        <v>441</v>
      </c>
      <c r="AQ112">
        <v>336</v>
      </c>
      <c r="AR112">
        <v>309</v>
      </c>
      <c r="AS112">
        <v>283</v>
      </c>
      <c r="AT112">
        <v>415</v>
      </c>
      <c r="AU112">
        <v>445</v>
      </c>
      <c r="AV112">
        <v>473</v>
      </c>
      <c r="AW112">
        <v>291</v>
      </c>
      <c r="AX112">
        <v>287</v>
      </c>
      <c r="AY112">
        <v>123</v>
      </c>
      <c r="AZ112">
        <v>430</v>
      </c>
      <c r="BA112">
        <v>142</v>
      </c>
      <c r="BB112">
        <v>358</v>
      </c>
      <c r="BC112">
        <v>236</v>
      </c>
      <c r="BD112">
        <v>286</v>
      </c>
      <c r="BE112">
        <v>459</v>
      </c>
      <c r="BF112">
        <v>339</v>
      </c>
      <c r="BG112">
        <v>288</v>
      </c>
      <c r="BH112">
        <v>12</v>
      </c>
      <c r="BI112">
        <v>355</v>
      </c>
      <c r="BJ112">
        <v>296</v>
      </c>
      <c r="BK112">
        <v>308</v>
      </c>
      <c r="BL112">
        <v>86</v>
      </c>
      <c r="BM112">
        <v>396</v>
      </c>
      <c r="BN112">
        <v>390</v>
      </c>
      <c r="BO112">
        <v>474</v>
      </c>
      <c r="BP112">
        <v>574</v>
      </c>
      <c r="BQ112">
        <v>375</v>
      </c>
      <c r="BR112">
        <v>238</v>
      </c>
      <c r="BS112">
        <v>346</v>
      </c>
      <c r="BT112">
        <v>436</v>
      </c>
      <c r="BU112">
        <v>469</v>
      </c>
      <c r="BV112">
        <v>239</v>
      </c>
      <c r="BW112">
        <v>227</v>
      </c>
      <c r="BX112">
        <v>386</v>
      </c>
      <c r="BY112">
        <v>35</v>
      </c>
      <c r="BZ112">
        <v>392</v>
      </c>
      <c r="CA112">
        <v>287</v>
      </c>
      <c r="CB112">
        <v>509</v>
      </c>
      <c r="CC112">
        <v>367</v>
      </c>
      <c r="CD112">
        <v>284</v>
      </c>
      <c r="CE112">
        <v>340</v>
      </c>
      <c r="CF112">
        <v>46</v>
      </c>
      <c r="CG112">
        <v>536</v>
      </c>
      <c r="CH112">
        <v>394</v>
      </c>
      <c r="CI112">
        <v>333</v>
      </c>
      <c r="CJ112">
        <v>243</v>
      </c>
      <c r="CK112">
        <v>398</v>
      </c>
      <c r="CL112">
        <v>616</v>
      </c>
      <c r="CM112">
        <v>269</v>
      </c>
      <c r="CN112">
        <v>370</v>
      </c>
      <c r="CO112">
        <v>76</v>
      </c>
      <c r="CP112">
        <v>576</v>
      </c>
      <c r="CQ112">
        <v>184</v>
      </c>
      <c r="CR112">
        <v>497</v>
      </c>
      <c r="CS112">
        <v>463</v>
      </c>
      <c r="CT112">
        <v>291</v>
      </c>
      <c r="CU112">
        <v>345</v>
      </c>
      <c r="CV112">
        <v>402</v>
      </c>
      <c r="CW112">
        <v>66</v>
      </c>
      <c r="CX112">
        <v>358</v>
      </c>
      <c r="CY112">
        <v>3</v>
      </c>
      <c r="CZ112">
        <v>332</v>
      </c>
      <c r="DA112">
        <v>474</v>
      </c>
      <c r="DB112">
        <v>459</v>
      </c>
      <c r="DC112">
        <v>460</v>
      </c>
      <c r="DD112">
        <v>424</v>
      </c>
      <c r="DE112">
        <v>12</v>
      </c>
      <c r="DF112">
        <v>325</v>
      </c>
      <c r="DG112">
        <v>393</v>
      </c>
      <c r="DH112">
        <v>313</v>
      </c>
      <c r="DI112">
        <v>477</v>
      </c>
      <c r="DJ112">
        <v>448</v>
      </c>
      <c r="DK112">
        <v>204</v>
      </c>
      <c r="DL112">
        <v>65</v>
      </c>
      <c r="DM112">
        <v>14</v>
      </c>
      <c r="DN112">
        <v>300</v>
      </c>
      <c r="DO112">
        <v>431</v>
      </c>
      <c r="DP112">
        <v>228</v>
      </c>
      <c r="DQ112">
        <v>417</v>
      </c>
      <c r="DR112">
        <v>574</v>
      </c>
      <c r="DS112">
        <v>450</v>
      </c>
      <c r="DT112">
        <v>292</v>
      </c>
      <c r="DU112">
        <v>360</v>
      </c>
      <c r="DV112">
        <v>578</v>
      </c>
      <c r="DW112">
        <v>203</v>
      </c>
    </row>
    <row r="113" spans="1:127" x14ac:dyDescent="0.4">
      <c r="A113">
        <v>383</v>
      </c>
      <c r="B113">
        <v>4</v>
      </c>
      <c r="C113" s="1" t="s">
        <v>238</v>
      </c>
      <c r="D113">
        <v>0</v>
      </c>
      <c r="E113">
        <v>284</v>
      </c>
      <c r="F113">
        <v>51</v>
      </c>
      <c r="G113">
        <v>571</v>
      </c>
      <c r="H113">
        <v>562</v>
      </c>
      <c r="I113">
        <v>289</v>
      </c>
      <c r="J113">
        <v>571</v>
      </c>
      <c r="K113">
        <v>224</v>
      </c>
      <c r="L113">
        <v>107</v>
      </c>
      <c r="M113">
        <v>169</v>
      </c>
      <c r="N113">
        <v>112</v>
      </c>
      <c r="O113">
        <v>568</v>
      </c>
      <c r="P113">
        <v>150</v>
      </c>
      <c r="Q113">
        <v>574</v>
      </c>
      <c r="R113">
        <v>80</v>
      </c>
      <c r="S113">
        <v>572</v>
      </c>
      <c r="T113">
        <v>197</v>
      </c>
      <c r="U113">
        <v>113</v>
      </c>
      <c r="V113">
        <v>101</v>
      </c>
      <c r="W113">
        <v>201</v>
      </c>
      <c r="X113">
        <v>570</v>
      </c>
      <c r="Y113">
        <v>216</v>
      </c>
      <c r="Z113">
        <v>86</v>
      </c>
      <c r="AA113">
        <v>572</v>
      </c>
      <c r="AB113">
        <v>313</v>
      </c>
      <c r="AC113">
        <v>136</v>
      </c>
      <c r="AD113">
        <v>206</v>
      </c>
      <c r="AE113">
        <v>88</v>
      </c>
      <c r="AF113">
        <v>585</v>
      </c>
      <c r="AG113">
        <v>84</v>
      </c>
      <c r="AH113">
        <v>92</v>
      </c>
      <c r="AI113">
        <v>184</v>
      </c>
      <c r="AJ113">
        <v>580</v>
      </c>
      <c r="AK113">
        <v>75</v>
      </c>
      <c r="AL113">
        <v>187</v>
      </c>
      <c r="AM113">
        <v>264</v>
      </c>
      <c r="AN113">
        <v>565</v>
      </c>
      <c r="AO113">
        <v>109</v>
      </c>
      <c r="AP113">
        <v>153</v>
      </c>
      <c r="AQ113">
        <v>166</v>
      </c>
      <c r="AR113">
        <v>59</v>
      </c>
      <c r="AS113">
        <v>114</v>
      </c>
      <c r="AT113">
        <v>46</v>
      </c>
      <c r="AU113">
        <v>77</v>
      </c>
      <c r="AV113">
        <v>261</v>
      </c>
      <c r="AW113">
        <v>86</v>
      </c>
      <c r="AX113">
        <v>573</v>
      </c>
      <c r="AY113">
        <v>239</v>
      </c>
      <c r="AZ113">
        <v>126</v>
      </c>
      <c r="BA113">
        <v>108</v>
      </c>
      <c r="BB113">
        <v>577</v>
      </c>
      <c r="BC113">
        <v>294</v>
      </c>
      <c r="BD113">
        <v>187</v>
      </c>
      <c r="BE113">
        <v>181</v>
      </c>
      <c r="BF113">
        <v>75</v>
      </c>
      <c r="BG113">
        <v>232</v>
      </c>
      <c r="BH113">
        <v>81</v>
      </c>
      <c r="BI113">
        <v>99</v>
      </c>
      <c r="BJ113">
        <v>567</v>
      </c>
      <c r="BK113">
        <v>574</v>
      </c>
      <c r="BL113">
        <v>142</v>
      </c>
      <c r="BM113">
        <v>92</v>
      </c>
      <c r="BN113">
        <v>86</v>
      </c>
      <c r="BO113">
        <v>250</v>
      </c>
      <c r="BP113">
        <v>571</v>
      </c>
      <c r="BQ113">
        <v>97</v>
      </c>
      <c r="BR113">
        <v>571</v>
      </c>
      <c r="BS113">
        <v>158</v>
      </c>
      <c r="BT113">
        <v>86</v>
      </c>
      <c r="BU113">
        <v>158</v>
      </c>
      <c r="BV113">
        <v>306</v>
      </c>
      <c r="BW113">
        <v>162</v>
      </c>
      <c r="BX113">
        <v>104</v>
      </c>
      <c r="BY113">
        <v>254</v>
      </c>
      <c r="BZ113">
        <v>147</v>
      </c>
      <c r="CA113">
        <v>239</v>
      </c>
      <c r="CB113">
        <v>169</v>
      </c>
      <c r="CC113">
        <v>581</v>
      </c>
      <c r="CD113">
        <v>211</v>
      </c>
      <c r="CE113">
        <v>127</v>
      </c>
      <c r="CF113">
        <v>142</v>
      </c>
      <c r="CG113">
        <v>392</v>
      </c>
      <c r="CH113">
        <v>121</v>
      </c>
      <c r="CI113">
        <v>73</v>
      </c>
      <c r="CJ113">
        <v>90</v>
      </c>
      <c r="CK113">
        <v>118</v>
      </c>
      <c r="CL113">
        <v>84</v>
      </c>
      <c r="CM113">
        <v>84</v>
      </c>
      <c r="CN113">
        <v>244</v>
      </c>
      <c r="CO113">
        <v>236</v>
      </c>
      <c r="CP113">
        <v>571</v>
      </c>
      <c r="CQ113">
        <v>290</v>
      </c>
      <c r="CR113">
        <v>182</v>
      </c>
      <c r="CS113">
        <v>168</v>
      </c>
      <c r="CT113">
        <v>215</v>
      </c>
      <c r="CU113">
        <v>73</v>
      </c>
      <c r="CV113">
        <v>98</v>
      </c>
      <c r="CW113">
        <v>157</v>
      </c>
      <c r="CX113">
        <v>93</v>
      </c>
      <c r="CY113">
        <v>80</v>
      </c>
      <c r="CZ113">
        <v>164</v>
      </c>
      <c r="DA113">
        <v>73</v>
      </c>
      <c r="DB113">
        <v>147</v>
      </c>
      <c r="DC113">
        <v>266</v>
      </c>
      <c r="DD113">
        <v>145</v>
      </c>
      <c r="DE113">
        <v>181</v>
      </c>
      <c r="DF113">
        <v>570</v>
      </c>
      <c r="DG113">
        <v>74</v>
      </c>
      <c r="DH113">
        <v>563</v>
      </c>
      <c r="DI113">
        <v>145</v>
      </c>
      <c r="DJ113">
        <v>139</v>
      </c>
      <c r="DK113">
        <v>574</v>
      </c>
      <c r="DL113">
        <v>172</v>
      </c>
      <c r="DM113">
        <v>202</v>
      </c>
      <c r="DN113">
        <v>562</v>
      </c>
      <c r="DO113">
        <v>561</v>
      </c>
      <c r="DP113">
        <v>577</v>
      </c>
      <c r="DQ113">
        <v>98</v>
      </c>
      <c r="DR113">
        <v>222</v>
      </c>
      <c r="DS113">
        <v>88</v>
      </c>
      <c r="DT113">
        <v>566</v>
      </c>
      <c r="DU113">
        <v>211</v>
      </c>
      <c r="DV113">
        <v>575</v>
      </c>
      <c r="DW113">
        <v>97</v>
      </c>
    </row>
    <row r="114" spans="1:127" x14ac:dyDescent="0.4">
      <c r="A114">
        <v>180</v>
      </c>
      <c r="B114">
        <v>4</v>
      </c>
      <c r="C114" s="1" t="s">
        <v>239</v>
      </c>
      <c r="D114">
        <v>0</v>
      </c>
      <c r="E114">
        <v>271</v>
      </c>
      <c r="F114">
        <v>276</v>
      </c>
      <c r="G114">
        <v>539</v>
      </c>
      <c r="H114">
        <v>532</v>
      </c>
      <c r="I114">
        <v>206</v>
      </c>
      <c r="J114">
        <v>540</v>
      </c>
      <c r="K114">
        <v>157</v>
      </c>
      <c r="L114">
        <v>601</v>
      </c>
      <c r="M114">
        <v>227</v>
      </c>
      <c r="N114">
        <v>192</v>
      </c>
      <c r="O114">
        <v>532</v>
      </c>
      <c r="P114">
        <v>142</v>
      </c>
      <c r="Q114">
        <v>546</v>
      </c>
      <c r="R114">
        <v>93</v>
      </c>
      <c r="S114">
        <v>544</v>
      </c>
      <c r="T114">
        <v>193</v>
      </c>
      <c r="U114">
        <v>115</v>
      </c>
      <c r="V114">
        <v>141</v>
      </c>
      <c r="W114">
        <v>549</v>
      </c>
      <c r="X114">
        <v>534</v>
      </c>
      <c r="Y114">
        <v>231</v>
      </c>
      <c r="Z114">
        <v>175</v>
      </c>
      <c r="AA114">
        <v>536</v>
      </c>
      <c r="AB114">
        <v>92</v>
      </c>
      <c r="AC114">
        <v>90</v>
      </c>
      <c r="AD114">
        <v>91</v>
      </c>
      <c r="AE114">
        <v>123</v>
      </c>
      <c r="AF114">
        <v>320</v>
      </c>
      <c r="AG114">
        <v>45</v>
      </c>
      <c r="AH114">
        <v>58</v>
      </c>
      <c r="AI114">
        <v>171</v>
      </c>
      <c r="AJ114">
        <v>551</v>
      </c>
      <c r="AK114">
        <v>210</v>
      </c>
      <c r="AL114">
        <v>246</v>
      </c>
      <c r="AM114">
        <v>225</v>
      </c>
      <c r="AN114">
        <v>534</v>
      </c>
      <c r="AO114">
        <v>128</v>
      </c>
      <c r="AP114">
        <v>223</v>
      </c>
      <c r="AQ114">
        <v>54</v>
      </c>
      <c r="AR114">
        <v>592</v>
      </c>
      <c r="AS114">
        <v>109</v>
      </c>
      <c r="AT114">
        <v>585</v>
      </c>
      <c r="AU114">
        <v>158</v>
      </c>
      <c r="AV114">
        <v>204</v>
      </c>
      <c r="AW114">
        <v>601</v>
      </c>
      <c r="AX114">
        <v>210</v>
      </c>
      <c r="AY114">
        <v>240</v>
      </c>
      <c r="AZ114">
        <v>43</v>
      </c>
      <c r="BA114">
        <v>359</v>
      </c>
      <c r="BB114">
        <v>547</v>
      </c>
      <c r="BC114">
        <v>252</v>
      </c>
      <c r="BD114">
        <v>229</v>
      </c>
      <c r="BE114">
        <v>38</v>
      </c>
      <c r="BF114">
        <v>40</v>
      </c>
      <c r="BG114">
        <v>537</v>
      </c>
      <c r="BH114">
        <v>46</v>
      </c>
      <c r="BI114">
        <v>164</v>
      </c>
      <c r="BJ114">
        <v>538</v>
      </c>
      <c r="BK114">
        <v>540</v>
      </c>
      <c r="BL114">
        <v>233</v>
      </c>
      <c r="BM114">
        <v>330</v>
      </c>
      <c r="BN114">
        <v>608</v>
      </c>
      <c r="BO114">
        <v>602</v>
      </c>
      <c r="BP114">
        <v>533</v>
      </c>
      <c r="BQ114">
        <v>115</v>
      </c>
      <c r="BR114">
        <v>240</v>
      </c>
      <c r="BS114">
        <v>66</v>
      </c>
      <c r="BT114">
        <v>604</v>
      </c>
      <c r="BU114">
        <v>110</v>
      </c>
      <c r="BV114">
        <v>67</v>
      </c>
      <c r="BW114">
        <v>168</v>
      </c>
      <c r="BX114">
        <v>137</v>
      </c>
      <c r="BY114">
        <v>199</v>
      </c>
      <c r="BZ114">
        <v>596</v>
      </c>
      <c r="CA114">
        <v>231</v>
      </c>
      <c r="CB114">
        <v>165</v>
      </c>
      <c r="CC114">
        <v>550</v>
      </c>
      <c r="CD114">
        <v>196</v>
      </c>
      <c r="CE114">
        <v>184</v>
      </c>
      <c r="CF114">
        <v>621</v>
      </c>
      <c r="CG114">
        <v>424</v>
      </c>
      <c r="CH114">
        <v>61</v>
      </c>
      <c r="CI114">
        <v>194</v>
      </c>
      <c r="CJ114">
        <v>594</v>
      </c>
      <c r="CK114">
        <v>149</v>
      </c>
      <c r="CL114">
        <v>122</v>
      </c>
      <c r="CM114">
        <v>598</v>
      </c>
      <c r="CN114">
        <v>171</v>
      </c>
      <c r="CO114">
        <v>218</v>
      </c>
      <c r="CP114">
        <v>533</v>
      </c>
      <c r="CQ114">
        <v>306</v>
      </c>
      <c r="CR114">
        <v>83</v>
      </c>
      <c r="CS114">
        <v>202</v>
      </c>
      <c r="CT114">
        <v>546</v>
      </c>
      <c r="CU114">
        <v>167</v>
      </c>
      <c r="CV114">
        <v>303</v>
      </c>
      <c r="CW114">
        <v>125</v>
      </c>
      <c r="CX114">
        <v>58</v>
      </c>
      <c r="CY114">
        <v>194</v>
      </c>
      <c r="CZ114">
        <v>119</v>
      </c>
      <c r="DA114">
        <v>585</v>
      </c>
      <c r="DB114">
        <v>174</v>
      </c>
      <c r="DC114">
        <v>175</v>
      </c>
      <c r="DD114">
        <v>146</v>
      </c>
      <c r="DE114">
        <v>148</v>
      </c>
      <c r="DF114">
        <v>540</v>
      </c>
      <c r="DG114">
        <v>110</v>
      </c>
      <c r="DH114">
        <v>529</v>
      </c>
      <c r="DI114">
        <v>167</v>
      </c>
      <c r="DJ114">
        <v>113</v>
      </c>
      <c r="DK114">
        <v>220</v>
      </c>
      <c r="DL114">
        <v>218</v>
      </c>
      <c r="DM114">
        <v>153</v>
      </c>
      <c r="DN114">
        <v>531</v>
      </c>
      <c r="DO114">
        <v>522</v>
      </c>
      <c r="DP114">
        <v>545</v>
      </c>
      <c r="DQ114">
        <v>185</v>
      </c>
      <c r="DR114">
        <v>231</v>
      </c>
      <c r="DS114">
        <v>57</v>
      </c>
      <c r="DT114">
        <v>221</v>
      </c>
      <c r="DU114">
        <v>219</v>
      </c>
      <c r="DV114">
        <v>536</v>
      </c>
      <c r="DW114">
        <v>216</v>
      </c>
    </row>
    <row r="115" spans="1:127" x14ac:dyDescent="0.4">
      <c r="A115">
        <v>426</v>
      </c>
      <c r="B115">
        <v>4</v>
      </c>
      <c r="C115" s="1" t="s">
        <v>240</v>
      </c>
      <c r="D115">
        <v>0</v>
      </c>
      <c r="E115">
        <v>276</v>
      </c>
      <c r="F115">
        <v>54</v>
      </c>
      <c r="G115">
        <v>45</v>
      </c>
      <c r="H115">
        <v>59</v>
      </c>
      <c r="I115">
        <v>242</v>
      </c>
      <c r="J115">
        <v>56</v>
      </c>
      <c r="K115">
        <v>152</v>
      </c>
      <c r="L115">
        <v>59</v>
      </c>
      <c r="M115">
        <v>216</v>
      </c>
      <c r="N115">
        <v>199</v>
      </c>
      <c r="O115">
        <v>53</v>
      </c>
      <c r="P115">
        <v>151</v>
      </c>
      <c r="Q115">
        <v>60</v>
      </c>
      <c r="R115">
        <v>61</v>
      </c>
      <c r="S115">
        <v>50</v>
      </c>
      <c r="T115">
        <v>163</v>
      </c>
      <c r="U115">
        <v>114</v>
      </c>
      <c r="V115">
        <v>93</v>
      </c>
      <c r="W115">
        <v>209</v>
      </c>
      <c r="X115">
        <v>58</v>
      </c>
      <c r="Y115">
        <v>53</v>
      </c>
      <c r="Z115">
        <v>120</v>
      </c>
      <c r="AA115">
        <v>50</v>
      </c>
      <c r="AB115">
        <v>314</v>
      </c>
      <c r="AC115">
        <v>157</v>
      </c>
      <c r="AD115">
        <v>217</v>
      </c>
      <c r="AE115">
        <v>40</v>
      </c>
      <c r="AF115">
        <v>59</v>
      </c>
      <c r="AG115">
        <v>595</v>
      </c>
      <c r="AH115">
        <v>601</v>
      </c>
      <c r="AI115">
        <v>161</v>
      </c>
      <c r="AJ115">
        <v>54</v>
      </c>
      <c r="AK115">
        <v>189</v>
      </c>
      <c r="AL115">
        <v>281</v>
      </c>
      <c r="AM115">
        <v>267</v>
      </c>
      <c r="AN115">
        <v>50</v>
      </c>
      <c r="AO115">
        <v>54</v>
      </c>
      <c r="AP115">
        <v>145</v>
      </c>
      <c r="AQ115">
        <v>210</v>
      </c>
      <c r="AR115">
        <v>62</v>
      </c>
      <c r="AS115">
        <v>600</v>
      </c>
      <c r="AT115">
        <v>47</v>
      </c>
      <c r="AU115">
        <v>189</v>
      </c>
      <c r="AV115">
        <v>258</v>
      </c>
      <c r="AW115">
        <v>122</v>
      </c>
      <c r="AX115">
        <v>64</v>
      </c>
      <c r="AY115">
        <v>290</v>
      </c>
      <c r="AZ115">
        <v>174</v>
      </c>
      <c r="BA115">
        <v>113</v>
      </c>
      <c r="BB115">
        <v>158</v>
      </c>
      <c r="BC115">
        <v>203</v>
      </c>
      <c r="BD115">
        <v>160</v>
      </c>
      <c r="BE115">
        <v>152</v>
      </c>
      <c r="BF115">
        <v>70</v>
      </c>
      <c r="BG115">
        <v>233</v>
      </c>
      <c r="BH115">
        <v>192</v>
      </c>
      <c r="BI115">
        <v>134</v>
      </c>
      <c r="BJ115">
        <v>61</v>
      </c>
      <c r="BK115">
        <v>58</v>
      </c>
      <c r="BL115">
        <v>191</v>
      </c>
      <c r="BM115">
        <v>180</v>
      </c>
      <c r="BN115">
        <v>124</v>
      </c>
      <c r="BO115">
        <v>191</v>
      </c>
      <c r="BP115">
        <v>57</v>
      </c>
      <c r="BQ115">
        <v>222</v>
      </c>
      <c r="BR115">
        <v>65</v>
      </c>
      <c r="BS115">
        <v>596</v>
      </c>
      <c r="BT115">
        <v>139</v>
      </c>
      <c r="BU115">
        <v>193</v>
      </c>
      <c r="BV115">
        <v>339</v>
      </c>
      <c r="BW115">
        <v>186</v>
      </c>
      <c r="BX115">
        <v>187</v>
      </c>
      <c r="BY115">
        <v>323</v>
      </c>
      <c r="BZ115">
        <v>124</v>
      </c>
      <c r="CA115">
        <v>208</v>
      </c>
      <c r="CB115">
        <v>215</v>
      </c>
      <c r="CC115">
        <v>54</v>
      </c>
      <c r="CD115">
        <v>43</v>
      </c>
      <c r="CE115">
        <v>142</v>
      </c>
      <c r="CF115">
        <v>114</v>
      </c>
      <c r="CG115">
        <v>413</v>
      </c>
      <c r="CH115">
        <v>203</v>
      </c>
      <c r="CI115">
        <v>623</v>
      </c>
      <c r="CJ115">
        <v>123</v>
      </c>
      <c r="CK115">
        <v>121</v>
      </c>
      <c r="CL115">
        <v>125</v>
      </c>
      <c r="CM115">
        <v>111</v>
      </c>
      <c r="CN115">
        <v>127</v>
      </c>
      <c r="CO115">
        <v>249</v>
      </c>
      <c r="CP115">
        <v>47</v>
      </c>
      <c r="CQ115">
        <v>315</v>
      </c>
      <c r="CR115">
        <v>104</v>
      </c>
      <c r="CS115">
        <v>249</v>
      </c>
      <c r="CT115">
        <v>54</v>
      </c>
      <c r="CU115">
        <v>168</v>
      </c>
      <c r="CV115">
        <v>587</v>
      </c>
      <c r="CW115">
        <v>140</v>
      </c>
      <c r="CX115">
        <v>603</v>
      </c>
      <c r="CY115">
        <v>150</v>
      </c>
      <c r="CZ115">
        <v>271</v>
      </c>
      <c r="DA115">
        <v>74</v>
      </c>
      <c r="DB115">
        <v>137</v>
      </c>
      <c r="DC115">
        <v>358</v>
      </c>
      <c r="DD115">
        <v>143</v>
      </c>
      <c r="DE115">
        <v>178</v>
      </c>
      <c r="DF115">
        <v>60</v>
      </c>
      <c r="DG115">
        <v>80</v>
      </c>
      <c r="DH115">
        <v>168</v>
      </c>
      <c r="DI115">
        <v>115</v>
      </c>
      <c r="DJ115">
        <v>111</v>
      </c>
      <c r="DK115">
        <v>67</v>
      </c>
      <c r="DL115">
        <v>312</v>
      </c>
      <c r="DM115">
        <v>185</v>
      </c>
      <c r="DN115">
        <v>310</v>
      </c>
      <c r="DO115">
        <v>59</v>
      </c>
      <c r="DP115">
        <v>55</v>
      </c>
      <c r="DQ115">
        <v>135</v>
      </c>
      <c r="DR115">
        <v>226</v>
      </c>
      <c r="DS115">
        <v>609</v>
      </c>
      <c r="DT115">
        <v>42</v>
      </c>
      <c r="DU115">
        <v>216</v>
      </c>
      <c r="DV115">
        <v>64</v>
      </c>
      <c r="DW115">
        <v>130</v>
      </c>
    </row>
    <row r="116" spans="1:127" x14ac:dyDescent="0.4">
      <c r="A116">
        <v>295</v>
      </c>
      <c r="B116">
        <v>4</v>
      </c>
      <c r="C116" s="1" t="s">
        <v>241</v>
      </c>
      <c r="D116">
        <v>0</v>
      </c>
      <c r="E116">
        <v>176</v>
      </c>
      <c r="F116">
        <v>507</v>
      </c>
      <c r="G116">
        <v>396</v>
      </c>
      <c r="H116">
        <v>374</v>
      </c>
      <c r="I116">
        <v>388</v>
      </c>
      <c r="J116">
        <v>414</v>
      </c>
      <c r="K116">
        <v>465</v>
      </c>
      <c r="L116">
        <v>520</v>
      </c>
      <c r="M116">
        <v>490</v>
      </c>
      <c r="N116">
        <v>515</v>
      </c>
      <c r="O116">
        <v>449</v>
      </c>
      <c r="P116">
        <v>477</v>
      </c>
      <c r="Q116">
        <v>361</v>
      </c>
      <c r="R116">
        <v>455</v>
      </c>
      <c r="S116">
        <v>233</v>
      </c>
      <c r="T116">
        <v>83</v>
      </c>
      <c r="U116">
        <v>409</v>
      </c>
      <c r="V116">
        <v>551</v>
      </c>
      <c r="W116">
        <v>360</v>
      </c>
      <c r="X116">
        <v>244</v>
      </c>
      <c r="Y116">
        <v>274</v>
      </c>
      <c r="Z116">
        <v>490</v>
      </c>
      <c r="AA116">
        <v>373</v>
      </c>
      <c r="AB116">
        <v>8</v>
      </c>
      <c r="AC116">
        <v>457</v>
      </c>
      <c r="AD116">
        <v>505</v>
      </c>
      <c r="AE116">
        <v>493</v>
      </c>
      <c r="AF116">
        <v>376</v>
      </c>
      <c r="AG116">
        <v>309</v>
      </c>
      <c r="AH116">
        <v>415</v>
      </c>
      <c r="AI116">
        <v>521</v>
      </c>
      <c r="AJ116">
        <v>238</v>
      </c>
      <c r="AK116">
        <v>8</v>
      </c>
      <c r="AL116">
        <v>567</v>
      </c>
      <c r="AM116">
        <v>569</v>
      </c>
      <c r="AN116">
        <v>323</v>
      </c>
      <c r="AO116">
        <v>437</v>
      </c>
      <c r="AP116">
        <v>106</v>
      </c>
      <c r="AQ116">
        <v>438</v>
      </c>
      <c r="AR116">
        <v>488</v>
      </c>
      <c r="AS116">
        <v>500</v>
      </c>
      <c r="AT116">
        <v>499</v>
      </c>
      <c r="AU116">
        <v>474</v>
      </c>
      <c r="AV116">
        <v>569</v>
      </c>
      <c r="AW116">
        <v>487</v>
      </c>
      <c r="AX116">
        <v>225</v>
      </c>
      <c r="AY116">
        <v>321</v>
      </c>
      <c r="AZ116">
        <v>458</v>
      </c>
      <c r="BA116">
        <v>520</v>
      </c>
      <c r="BB116">
        <v>413</v>
      </c>
      <c r="BC116">
        <v>483</v>
      </c>
      <c r="BD116">
        <v>426</v>
      </c>
      <c r="BE116">
        <v>528</v>
      </c>
      <c r="BF116">
        <v>467</v>
      </c>
      <c r="BG116">
        <v>4</v>
      </c>
      <c r="BH116">
        <v>247</v>
      </c>
      <c r="BI116">
        <v>493</v>
      </c>
      <c r="BJ116">
        <v>307</v>
      </c>
      <c r="BK116">
        <v>334</v>
      </c>
      <c r="BL116">
        <v>510</v>
      </c>
      <c r="BM116">
        <v>405</v>
      </c>
      <c r="BN116">
        <v>261</v>
      </c>
      <c r="BO116">
        <v>355</v>
      </c>
      <c r="BP116">
        <v>393</v>
      </c>
      <c r="BQ116">
        <v>430</v>
      </c>
      <c r="BR116">
        <v>380</v>
      </c>
      <c r="BS116">
        <v>142</v>
      </c>
      <c r="BT116">
        <v>385</v>
      </c>
      <c r="BU116">
        <v>462</v>
      </c>
      <c r="BV116">
        <v>467</v>
      </c>
      <c r="BW116">
        <v>529</v>
      </c>
      <c r="BX116">
        <v>514</v>
      </c>
      <c r="BY116">
        <v>504</v>
      </c>
      <c r="BZ116">
        <v>451</v>
      </c>
      <c r="CA116">
        <v>411</v>
      </c>
      <c r="CB116">
        <v>544</v>
      </c>
      <c r="CC116">
        <v>321</v>
      </c>
      <c r="CD116">
        <v>304</v>
      </c>
      <c r="CE116">
        <v>498</v>
      </c>
      <c r="CF116">
        <v>489</v>
      </c>
      <c r="CG116">
        <v>586</v>
      </c>
      <c r="CH116">
        <v>14</v>
      </c>
      <c r="CI116">
        <v>525</v>
      </c>
      <c r="CJ116">
        <v>499</v>
      </c>
      <c r="CK116">
        <v>482</v>
      </c>
      <c r="CL116">
        <v>382</v>
      </c>
      <c r="CM116">
        <v>461</v>
      </c>
      <c r="CN116">
        <v>449</v>
      </c>
      <c r="CO116">
        <v>172</v>
      </c>
      <c r="CP116">
        <v>556</v>
      </c>
      <c r="CQ116">
        <v>577</v>
      </c>
      <c r="CR116">
        <v>496</v>
      </c>
      <c r="CS116">
        <v>538</v>
      </c>
      <c r="CT116">
        <v>378</v>
      </c>
      <c r="CU116">
        <v>9</v>
      </c>
      <c r="CV116">
        <v>524</v>
      </c>
      <c r="CW116">
        <v>19</v>
      </c>
      <c r="CX116">
        <v>394</v>
      </c>
      <c r="CY116">
        <v>492</v>
      </c>
      <c r="CZ116">
        <v>490</v>
      </c>
      <c r="DA116">
        <v>483</v>
      </c>
      <c r="DB116">
        <v>531</v>
      </c>
      <c r="DC116">
        <v>523</v>
      </c>
      <c r="DD116">
        <v>528</v>
      </c>
      <c r="DE116">
        <v>499</v>
      </c>
      <c r="DF116">
        <v>344</v>
      </c>
      <c r="DG116">
        <v>433</v>
      </c>
      <c r="DH116">
        <v>254</v>
      </c>
      <c r="DI116">
        <v>538</v>
      </c>
      <c r="DJ116">
        <v>517</v>
      </c>
      <c r="DK116">
        <v>430</v>
      </c>
      <c r="DL116">
        <v>550</v>
      </c>
      <c r="DM116">
        <v>536</v>
      </c>
      <c r="DN116">
        <v>379</v>
      </c>
      <c r="DO116">
        <v>397</v>
      </c>
      <c r="DP116">
        <v>350</v>
      </c>
      <c r="DQ116">
        <v>519</v>
      </c>
      <c r="DR116">
        <v>319</v>
      </c>
      <c r="DS116">
        <v>441</v>
      </c>
      <c r="DT116">
        <v>424</v>
      </c>
      <c r="DU116">
        <v>375</v>
      </c>
      <c r="DV116">
        <v>211</v>
      </c>
      <c r="DW116">
        <v>448</v>
      </c>
    </row>
    <row r="117" spans="1:127" x14ac:dyDescent="0.4">
      <c r="A117">
        <v>342</v>
      </c>
      <c r="B117">
        <v>4</v>
      </c>
      <c r="C117" s="1" t="s">
        <v>242</v>
      </c>
      <c r="D117">
        <v>0</v>
      </c>
      <c r="E117">
        <v>424</v>
      </c>
      <c r="F117">
        <v>360</v>
      </c>
      <c r="G117">
        <v>564</v>
      </c>
      <c r="H117">
        <v>556</v>
      </c>
      <c r="I117">
        <v>563</v>
      </c>
      <c r="J117">
        <v>240</v>
      </c>
      <c r="K117">
        <v>193</v>
      </c>
      <c r="L117">
        <v>73</v>
      </c>
      <c r="M117">
        <v>335</v>
      </c>
      <c r="N117">
        <v>213</v>
      </c>
      <c r="O117">
        <v>561</v>
      </c>
      <c r="P117">
        <v>163</v>
      </c>
      <c r="Q117">
        <v>363</v>
      </c>
      <c r="R117">
        <v>160</v>
      </c>
      <c r="S117">
        <v>213</v>
      </c>
      <c r="T117">
        <v>63</v>
      </c>
      <c r="U117">
        <v>248</v>
      </c>
      <c r="V117">
        <v>340</v>
      </c>
      <c r="W117">
        <v>183</v>
      </c>
      <c r="X117">
        <v>564</v>
      </c>
      <c r="Y117">
        <v>561</v>
      </c>
      <c r="Z117">
        <v>249</v>
      </c>
      <c r="AA117">
        <v>286</v>
      </c>
      <c r="AB117">
        <v>384</v>
      </c>
      <c r="AC117">
        <v>2</v>
      </c>
      <c r="AD117">
        <v>366</v>
      </c>
      <c r="AE117">
        <v>345</v>
      </c>
      <c r="AF117">
        <v>257</v>
      </c>
      <c r="AG117">
        <v>326</v>
      </c>
      <c r="AH117">
        <v>265</v>
      </c>
      <c r="AI117">
        <v>320</v>
      </c>
      <c r="AJ117">
        <v>291</v>
      </c>
      <c r="AK117">
        <v>258</v>
      </c>
      <c r="AL117">
        <v>387</v>
      </c>
      <c r="AM117">
        <v>28</v>
      </c>
      <c r="AN117">
        <v>560</v>
      </c>
      <c r="AO117">
        <v>271</v>
      </c>
      <c r="AP117">
        <v>313</v>
      </c>
      <c r="AQ117">
        <v>126</v>
      </c>
      <c r="AR117">
        <v>316</v>
      </c>
      <c r="AS117">
        <v>200</v>
      </c>
      <c r="AT117">
        <v>265</v>
      </c>
      <c r="AU117">
        <v>283</v>
      </c>
      <c r="AV117">
        <v>391</v>
      </c>
      <c r="AW117">
        <v>82</v>
      </c>
      <c r="AX117">
        <v>208</v>
      </c>
      <c r="AY117">
        <v>339</v>
      </c>
      <c r="AZ117">
        <v>390</v>
      </c>
      <c r="BA117">
        <v>390</v>
      </c>
      <c r="BB117">
        <v>310</v>
      </c>
      <c r="BC117">
        <v>240</v>
      </c>
      <c r="BD117">
        <v>251</v>
      </c>
      <c r="BE117">
        <v>306</v>
      </c>
      <c r="BF117">
        <v>288</v>
      </c>
      <c r="BG117">
        <v>190</v>
      </c>
      <c r="BH117">
        <v>589</v>
      </c>
      <c r="BI117">
        <v>302</v>
      </c>
      <c r="BJ117">
        <v>561</v>
      </c>
      <c r="BK117">
        <v>223</v>
      </c>
      <c r="BL117">
        <v>316</v>
      </c>
      <c r="BM117">
        <v>394</v>
      </c>
      <c r="BN117">
        <v>82</v>
      </c>
      <c r="BO117">
        <v>84</v>
      </c>
      <c r="BP117">
        <v>565</v>
      </c>
      <c r="BQ117">
        <v>135</v>
      </c>
      <c r="BR117">
        <v>564</v>
      </c>
      <c r="BS117">
        <v>343</v>
      </c>
      <c r="BT117">
        <v>159</v>
      </c>
      <c r="BU117">
        <v>274</v>
      </c>
      <c r="BV117">
        <v>263</v>
      </c>
      <c r="BW117">
        <v>382</v>
      </c>
      <c r="BX117">
        <v>211</v>
      </c>
      <c r="BY117">
        <v>336</v>
      </c>
      <c r="BZ117">
        <v>184</v>
      </c>
      <c r="CA117">
        <v>161</v>
      </c>
      <c r="CB117">
        <v>220</v>
      </c>
      <c r="CC117">
        <v>317</v>
      </c>
      <c r="CD117">
        <v>564</v>
      </c>
      <c r="CE117">
        <v>114</v>
      </c>
      <c r="CF117">
        <v>220</v>
      </c>
      <c r="CG117">
        <v>353</v>
      </c>
      <c r="CH117">
        <v>591</v>
      </c>
      <c r="CI117">
        <v>244</v>
      </c>
      <c r="CJ117">
        <v>250</v>
      </c>
      <c r="CK117">
        <v>136</v>
      </c>
      <c r="CL117">
        <v>80</v>
      </c>
      <c r="CM117">
        <v>194</v>
      </c>
      <c r="CN117">
        <v>81</v>
      </c>
      <c r="CO117">
        <v>341</v>
      </c>
      <c r="CP117">
        <v>192</v>
      </c>
      <c r="CQ117">
        <v>468</v>
      </c>
      <c r="CR117">
        <v>97</v>
      </c>
      <c r="CS117">
        <v>373</v>
      </c>
      <c r="CT117">
        <v>159</v>
      </c>
      <c r="CU117">
        <v>330</v>
      </c>
      <c r="CV117">
        <v>422</v>
      </c>
      <c r="CW117">
        <v>189</v>
      </c>
      <c r="CX117">
        <v>600</v>
      </c>
      <c r="CY117">
        <v>278</v>
      </c>
      <c r="CZ117">
        <v>98</v>
      </c>
      <c r="DA117">
        <v>222</v>
      </c>
      <c r="DB117">
        <v>445</v>
      </c>
      <c r="DC117">
        <v>142</v>
      </c>
      <c r="DD117">
        <v>375</v>
      </c>
      <c r="DE117">
        <v>159</v>
      </c>
      <c r="DF117">
        <v>564</v>
      </c>
      <c r="DG117">
        <v>69</v>
      </c>
      <c r="DH117">
        <v>558</v>
      </c>
      <c r="DI117">
        <v>373</v>
      </c>
      <c r="DJ117">
        <v>348</v>
      </c>
      <c r="DK117">
        <v>567</v>
      </c>
      <c r="DL117">
        <v>380</v>
      </c>
      <c r="DM117">
        <v>346</v>
      </c>
      <c r="DN117">
        <v>219</v>
      </c>
      <c r="DO117">
        <v>556</v>
      </c>
      <c r="DP117">
        <v>170</v>
      </c>
      <c r="DQ117">
        <v>287</v>
      </c>
      <c r="DR117">
        <v>565</v>
      </c>
      <c r="DS117">
        <v>334</v>
      </c>
      <c r="DT117">
        <v>559</v>
      </c>
      <c r="DU117">
        <v>262</v>
      </c>
      <c r="DV117">
        <v>566</v>
      </c>
      <c r="DW117">
        <v>355</v>
      </c>
    </row>
    <row r="118" spans="1:127" x14ac:dyDescent="0.4">
      <c r="A118">
        <v>362</v>
      </c>
      <c r="B118">
        <v>4</v>
      </c>
      <c r="C118" s="1" t="s">
        <v>243</v>
      </c>
      <c r="D118">
        <v>0</v>
      </c>
      <c r="E118">
        <v>357</v>
      </c>
      <c r="F118">
        <v>157</v>
      </c>
      <c r="G118">
        <v>114</v>
      </c>
      <c r="H118">
        <v>123</v>
      </c>
      <c r="I118">
        <v>565</v>
      </c>
      <c r="J118">
        <v>162</v>
      </c>
      <c r="K118">
        <v>308</v>
      </c>
      <c r="L118">
        <v>243</v>
      </c>
      <c r="M118">
        <v>84</v>
      </c>
      <c r="N118">
        <v>306</v>
      </c>
      <c r="O118">
        <v>564</v>
      </c>
      <c r="P118">
        <v>139</v>
      </c>
      <c r="Q118">
        <v>142</v>
      </c>
      <c r="R118">
        <v>148</v>
      </c>
      <c r="S118">
        <v>570</v>
      </c>
      <c r="T118">
        <v>308</v>
      </c>
      <c r="U118">
        <v>202</v>
      </c>
      <c r="V118">
        <v>344</v>
      </c>
      <c r="W118">
        <v>574</v>
      </c>
      <c r="X118">
        <v>152</v>
      </c>
      <c r="Y118">
        <v>358</v>
      </c>
      <c r="Z118">
        <v>253</v>
      </c>
      <c r="AA118">
        <v>568</v>
      </c>
      <c r="AB118">
        <v>243</v>
      </c>
      <c r="AC118">
        <v>367</v>
      </c>
      <c r="AD118">
        <v>344</v>
      </c>
      <c r="AE118">
        <v>210</v>
      </c>
      <c r="AF118">
        <v>582</v>
      </c>
      <c r="AG118">
        <v>182</v>
      </c>
      <c r="AH118">
        <v>285</v>
      </c>
      <c r="AI118">
        <v>286</v>
      </c>
      <c r="AJ118">
        <v>578</v>
      </c>
      <c r="AK118">
        <v>171</v>
      </c>
      <c r="AL118">
        <v>307</v>
      </c>
      <c r="AM118">
        <v>318</v>
      </c>
      <c r="AN118">
        <v>166</v>
      </c>
      <c r="AO118">
        <v>152</v>
      </c>
      <c r="AP118">
        <v>352</v>
      </c>
      <c r="AQ118">
        <v>73</v>
      </c>
      <c r="AR118">
        <v>171</v>
      </c>
      <c r="AS118">
        <v>256</v>
      </c>
      <c r="AT118">
        <v>590</v>
      </c>
      <c r="AU118">
        <v>241</v>
      </c>
      <c r="AV118">
        <v>371</v>
      </c>
      <c r="AW118">
        <v>613</v>
      </c>
      <c r="AX118">
        <v>567</v>
      </c>
      <c r="AY118">
        <v>360</v>
      </c>
      <c r="AZ118">
        <v>259</v>
      </c>
      <c r="BA118">
        <v>269</v>
      </c>
      <c r="BB118">
        <v>180</v>
      </c>
      <c r="BC118">
        <v>264</v>
      </c>
      <c r="BD118">
        <v>195</v>
      </c>
      <c r="BE118">
        <v>248</v>
      </c>
      <c r="BF118">
        <v>145</v>
      </c>
      <c r="BG118">
        <v>128</v>
      </c>
      <c r="BH118">
        <v>170</v>
      </c>
      <c r="BI118">
        <v>14</v>
      </c>
      <c r="BJ118">
        <v>272</v>
      </c>
      <c r="BK118">
        <v>571</v>
      </c>
      <c r="BL118">
        <v>220</v>
      </c>
      <c r="BM118">
        <v>73</v>
      </c>
      <c r="BN118">
        <v>614</v>
      </c>
      <c r="BO118">
        <v>608</v>
      </c>
      <c r="BP118">
        <v>568</v>
      </c>
      <c r="BQ118">
        <v>361</v>
      </c>
      <c r="BR118">
        <v>566</v>
      </c>
      <c r="BS118">
        <v>183</v>
      </c>
      <c r="BT118">
        <v>615</v>
      </c>
      <c r="BU118">
        <v>308</v>
      </c>
      <c r="BV118">
        <v>82</v>
      </c>
      <c r="BW118">
        <v>117</v>
      </c>
      <c r="BX118">
        <v>336</v>
      </c>
      <c r="BY118">
        <v>9</v>
      </c>
      <c r="BZ118">
        <v>8</v>
      </c>
      <c r="CA118">
        <v>610</v>
      </c>
      <c r="CB118">
        <v>280</v>
      </c>
      <c r="CC118">
        <v>578</v>
      </c>
      <c r="CD118">
        <v>294</v>
      </c>
      <c r="CE118">
        <v>253</v>
      </c>
      <c r="CF118">
        <v>18</v>
      </c>
      <c r="CG118">
        <v>458</v>
      </c>
      <c r="CH118">
        <v>2</v>
      </c>
      <c r="CI118">
        <v>111</v>
      </c>
      <c r="CJ118">
        <v>607</v>
      </c>
      <c r="CK118">
        <v>12</v>
      </c>
      <c r="CL118">
        <v>257</v>
      </c>
      <c r="CM118">
        <v>251</v>
      </c>
      <c r="CN118">
        <v>321</v>
      </c>
      <c r="CO118">
        <v>308</v>
      </c>
      <c r="CP118">
        <v>568</v>
      </c>
      <c r="CQ118">
        <v>395</v>
      </c>
      <c r="CR118">
        <v>173</v>
      </c>
      <c r="CS118">
        <v>170</v>
      </c>
      <c r="CT118">
        <v>576</v>
      </c>
      <c r="CU118">
        <v>180</v>
      </c>
      <c r="CV118">
        <v>174</v>
      </c>
      <c r="CW118">
        <v>151</v>
      </c>
      <c r="CX118">
        <v>77</v>
      </c>
      <c r="CY118">
        <v>190</v>
      </c>
      <c r="CZ118">
        <v>104</v>
      </c>
      <c r="DA118">
        <v>177</v>
      </c>
      <c r="DB118">
        <v>299</v>
      </c>
      <c r="DC118">
        <v>265</v>
      </c>
      <c r="DD118">
        <v>79</v>
      </c>
      <c r="DE118">
        <v>7</v>
      </c>
      <c r="DF118">
        <v>177</v>
      </c>
      <c r="DG118">
        <v>179</v>
      </c>
      <c r="DH118">
        <v>560</v>
      </c>
      <c r="DI118">
        <v>102</v>
      </c>
      <c r="DJ118">
        <v>227</v>
      </c>
      <c r="DK118">
        <v>569</v>
      </c>
      <c r="DL118">
        <v>37</v>
      </c>
      <c r="DM118">
        <v>3</v>
      </c>
      <c r="DN118">
        <v>558</v>
      </c>
      <c r="DO118">
        <v>335</v>
      </c>
      <c r="DP118">
        <v>160</v>
      </c>
      <c r="DQ118">
        <v>157</v>
      </c>
      <c r="DR118">
        <v>567</v>
      </c>
      <c r="DS118">
        <v>222</v>
      </c>
      <c r="DT118">
        <v>166</v>
      </c>
      <c r="DU118">
        <v>567</v>
      </c>
      <c r="DV118">
        <v>569</v>
      </c>
      <c r="DW118">
        <v>615</v>
      </c>
    </row>
    <row r="119" spans="1:127" x14ac:dyDescent="0.4">
      <c r="A119">
        <v>350</v>
      </c>
      <c r="B119">
        <v>4</v>
      </c>
      <c r="C119" s="1" t="s">
        <v>244</v>
      </c>
      <c r="D119">
        <v>0</v>
      </c>
      <c r="E119">
        <v>51</v>
      </c>
      <c r="F119">
        <v>49</v>
      </c>
      <c r="G119">
        <v>36</v>
      </c>
      <c r="H119">
        <v>292</v>
      </c>
      <c r="I119">
        <v>68</v>
      </c>
      <c r="J119">
        <v>137</v>
      </c>
      <c r="K119">
        <v>148</v>
      </c>
      <c r="L119">
        <v>292</v>
      </c>
      <c r="M119">
        <v>164</v>
      </c>
      <c r="N119">
        <v>15</v>
      </c>
      <c r="O119">
        <v>50</v>
      </c>
      <c r="P119">
        <v>107</v>
      </c>
      <c r="Q119">
        <v>146</v>
      </c>
      <c r="R119">
        <v>125</v>
      </c>
      <c r="S119">
        <v>47</v>
      </c>
      <c r="T119">
        <v>380</v>
      </c>
      <c r="U119">
        <v>370</v>
      </c>
      <c r="V119">
        <v>292</v>
      </c>
      <c r="W119">
        <v>113</v>
      </c>
      <c r="X119">
        <v>53</v>
      </c>
      <c r="Y119">
        <v>48</v>
      </c>
      <c r="Z119">
        <v>170</v>
      </c>
      <c r="AA119">
        <v>43</v>
      </c>
      <c r="AB119">
        <v>199</v>
      </c>
      <c r="AC119">
        <v>375</v>
      </c>
      <c r="AD119">
        <v>281</v>
      </c>
      <c r="AE119">
        <v>242</v>
      </c>
      <c r="AF119">
        <v>373</v>
      </c>
      <c r="AG119">
        <v>199</v>
      </c>
      <c r="AH119">
        <v>598</v>
      </c>
      <c r="AI119">
        <v>376</v>
      </c>
      <c r="AJ119">
        <v>46</v>
      </c>
      <c r="AK119">
        <v>248</v>
      </c>
      <c r="AL119">
        <v>360</v>
      </c>
      <c r="AM119">
        <v>350</v>
      </c>
      <c r="AN119">
        <v>131</v>
      </c>
      <c r="AO119">
        <v>202</v>
      </c>
      <c r="AP119">
        <v>316</v>
      </c>
      <c r="AQ119">
        <v>192</v>
      </c>
      <c r="AR119">
        <v>206</v>
      </c>
      <c r="AS119">
        <v>180</v>
      </c>
      <c r="AT119">
        <v>274</v>
      </c>
      <c r="AU119">
        <v>220</v>
      </c>
      <c r="AV119">
        <v>334</v>
      </c>
      <c r="AW119">
        <v>180</v>
      </c>
      <c r="AX119">
        <v>128</v>
      </c>
      <c r="AY119">
        <v>399</v>
      </c>
      <c r="AZ119">
        <v>334</v>
      </c>
      <c r="BA119">
        <v>333</v>
      </c>
      <c r="BB119">
        <v>61</v>
      </c>
      <c r="BC119">
        <v>285</v>
      </c>
      <c r="BD119">
        <v>146</v>
      </c>
      <c r="BE119">
        <v>317</v>
      </c>
      <c r="BF119">
        <v>59</v>
      </c>
      <c r="BG119">
        <v>145</v>
      </c>
      <c r="BH119">
        <v>253</v>
      </c>
      <c r="BI119">
        <v>345</v>
      </c>
      <c r="BJ119">
        <v>52</v>
      </c>
      <c r="BK119">
        <v>53</v>
      </c>
      <c r="BL119">
        <v>323</v>
      </c>
      <c r="BM119">
        <v>596</v>
      </c>
      <c r="BN119">
        <v>122</v>
      </c>
      <c r="BO119">
        <v>122</v>
      </c>
      <c r="BP119">
        <v>123</v>
      </c>
      <c r="BQ119">
        <v>609</v>
      </c>
      <c r="BR119">
        <v>59</v>
      </c>
      <c r="BS119">
        <v>287</v>
      </c>
      <c r="BT119">
        <v>121</v>
      </c>
      <c r="BU119">
        <v>217</v>
      </c>
      <c r="BV119">
        <v>305</v>
      </c>
      <c r="BW119">
        <v>210</v>
      </c>
      <c r="BX119">
        <v>291</v>
      </c>
      <c r="BY119">
        <v>160</v>
      </c>
      <c r="BZ119">
        <v>217</v>
      </c>
      <c r="CA119">
        <v>122</v>
      </c>
      <c r="CB119">
        <v>152</v>
      </c>
      <c r="CC119">
        <v>48</v>
      </c>
      <c r="CD119">
        <v>282</v>
      </c>
      <c r="CE119">
        <v>282</v>
      </c>
      <c r="CF119">
        <v>275</v>
      </c>
      <c r="CG119">
        <v>491</v>
      </c>
      <c r="CH119">
        <v>592</v>
      </c>
      <c r="CI119">
        <v>245</v>
      </c>
      <c r="CJ119">
        <v>281</v>
      </c>
      <c r="CK119">
        <v>313</v>
      </c>
      <c r="CL119">
        <v>197</v>
      </c>
      <c r="CM119">
        <v>282</v>
      </c>
      <c r="CN119">
        <v>279</v>
      </c>
      <c r="CO119">
        <v>376</v>
      </c>
      <c r="CP119">
        <v>40</v>
      </c>
      <c r="CQ119">
        <v>427</v>
      </c>
      <c r="CR119">
        <v>336</v>
      </c>
      <c r="CS119">
        <v>235</v>
      </c>
      <c r="CT119">
        <v>47</v>
      </c>
      <c r="CU119">
        <v>366</v>
      </c>
      <c r="CV119">
        <v>234</v>
      </c>
      <c r="CW119">
        <v>75</v>
      </c>
      <c r="CX119">
        <v>153</v>
      </c>
      <c r="CY119">
        <v>409</v>
      </c>
      <c r="CZ119">
        <v>622</v>
      </c>
      <c r="DA119">
        <v>223</v>
      </c>
      <c r="DB119">
        <v>240</v>
      </c>
      <c r="DC119">
        <v>297</v>
      </c>
      <c r="DD119">
        <v>212</v>
      </c>
      <c r="DE119">
        <v>277</v>
      </c>
      <c r="DF119">
        <v>133</v>
      </c>
      <c r="DG119">
        <v>71</v>
      </c>
      <c r="DH119">
        <v>49</v>
      </c>
      <c r="DI119">
        <v>206</v>
      </c>
      <c r="DJ119">
        <v>131</v>
      </c>
      <c r="DK119">
        <v>63</v>
      </c>
      <c r="DL119">
        <v>45</v>
      </c>
      <c r="DM119">
        <v>296</v>
      </c>
      <c r="DN119">
        <v>123</v>
      </c>
      <c r="DO119">
        <v>255</v>
      </c>
      <c r="DP119">
        <v>120</v>
      </c>
      <c r="DQ119">
        <v>389</v>
      </c>
      <c r="DR119">
        <v>55</v>
      </c>
      <c r="DS119">
        <v>606</v>
      </c>
      <c r="DT119">
        <v>37</v>
      </c>
      <c r="DU119">
        <v>283</v>
      </c>
      <c r="DV119">
        <v>59</v>
      </c>
      <c r="DW119">
        <v>157</v>
      </c>
    </row>
    <row r="120" spans="1:127" x14ac:dyDescent="0.4">
      <c r="A120">
        <v>244</v>
      </c>
      <c r="B120">
        <v>4</v>
      </c>
      <c r="C120" s="1" t="s">
        <v>245</v>
      </c>
      <c r="D120">
        <v>0</v>
      </c>
      <c r="E120">
        <v>207</v>
      </c>
      <c r="F120">
        <v>371</v>
      </c>
      <c r="G120">
        <v>161</v>
      </c>
      <c r="H120">
        <v>108</v>
      </c>
      <c r="I120">
        <v>269</v>
      </c>
      <c r="J120">
        <v>104</v>
      </c>
      <c r="K120">
        <v>292</v>
      </c>
      <c r="L120">
        <v>52</v>
      </c>
      <c r="M120">
        <v>401</v>
      </c>
      <c r="N120">
        <v>342</v>
      </c>
      <c r="O120">
        <v>112</v>
      </c>
      <c r="P120">
        <v>259</v>
      </c>
      <c r="Q120">
        <v>84</v>
      </c>
      <c r="R120">
        <v>322</v>
      </c>
      <c r="S120">
        <v>260</v>
      </c>
      <c r="T120">
        <v>353</v>
      </c>
      <c r="U120">
        <v>364</v>
      </c>
      <c r="V120">
        <v>348</v>
      </c>
      <c r="W120">
        <v>119</v>
      </c>
      <c r="X120">
        <v>266</v>
      </c>
      <c r="Y120">
        <v>391</v>
      </c>
      <c r="Z120">
        <v>281</v>
      </c>
      <c r="AA120">
        <v>77</v>
      </c>
      <c r="AB120">
        <v>395</v>
      </c>
      <c r="AC120">
        <v>3</v>
      </c>
      <c r="AD120">
        <v>389</v>
      </c>
      <c r="AE120">
        <v>367</v>
      </c>
      <c r="AF120">
        <v>410</v>
      </c>
      <c r="AG120">
        <v>572</v>
      </c>
      <c r="AH120">
        <v>575</v>
      </c>
      <c r="AI120">
        <v>408</v>
      </c>
      <c r="AJ120">
        <v>248</v>
      </c>
      <c r="AK120">
        <v>387</v>
      </c>
      <c r="AL120">
        <v>405</v>
      </c>
      <c r="AM120">
        <v>123</v>
      </c>
      <c r="AN120">
        <v>111</v>
      </c>
      <c r="AO120">
        <v>363</v>
      </c>
      <c r="AP120">
        <v>410</v>
      </c>
      <c r="AQ120">
        <v>290</v>
      </c>
      <c r="AR120">
        <v>52</v>
      </c>
      <c r="AS120">
        <v>279</v>
      </c>
      <c r="AT120">
        <v>161</v>
      </c>
      <c r="AU120">
        <v>369</v>
      </c>
      <c r="AV120">
        <v>461</v>
      </c>
      <c r="AW120">
        <v>289</v>
      </c>
      <c r="AX120">
        <v>238</v>
      </c>
      <c r="AY120">
        <v>406</v>
      </c>
      <c r="AZ120">
        <v>181</v>
      </c>
      <c r="BA120">
        <v>492</v>
      </c>
      <c r="BB120">
        <v>110</v>
      </c>
      <c r="BC120">
        <v>398</v>
      </c>
      <c r="BD120">
        <v>206</v>
      </c>
      <c r="BE120">
        <v>243</v>
      </c>
      <c r="BF120">
        <v>179</v>
      </c>
      <c r="BG120">
        <v>84</v>
      </c>
      <c r="BH120">
        <v>199</v>
      </c>
      <c r="BI120">
        <v>356</v>
      </c>
      <c r="BJ120">
        <v>81</v>
      </c>
      <c r="BK120">
        <v>278</v>
      </c>
      <c r="BL120">
        <v>367</v>
      </c>
      <c r="BM120">
        <v>307</v>
      </c>
      <c r="BN120">
        <v>377</v>
      </c>
      <c r="BO120">
        <v>616</v>
      </c>
      <c r="BP120">
        <v>200</v>
      </c>
      <c r="BQ120">
        <v>349</v>
      </c>
      <c r="BR120">
        <v>201</v>
      </c>
      <c r="BS120">
        <v>377</v>
      </c>
      <c r="BT120">
        <v>356</v>
      </c>
      <c r="BU120">
        <v>488</v>
      </c>
      <c r="BV120">
        <v>301</v>
      </c>
      <c r="BW120">
        <v>213</v>
      </c>
      <c r="BX120">
        <v>167</v>
      </c>
      <c r="BY120">
        <v>272</v>
      </c>
      <c r="BZ120">
        <v>264</v>
      </c>
      <c r="CA120">
        <v>361</v>
      </c>
      <c r="CB120">
        <v>391</v>
      </c>
      <c r="CC120">
        <v>114</v>
      </c>
      <c r="CD120">
        <v>229</v>
      </c>
      <c r="CE120">
        <v>286</v>
      </c>
      <c r="CF120">
        <v>319</v>
      </c>
      <c r="CG120">
        <v>480</v>
      </c>
      <c r="CH120">
        <v>323</v>
      </c>
      <c r="CI120">
        <v>309</v>
      </c>
      <c r="CJ120">
        <v>204</v>
      </c>
      <c r="CK120">
        <v>422</v>
      </c>
      <c r="CL120">
        <v>302</v>
      </c>
      <c r="CM120">
        <v>207</v>
      </c>
      <c r="CN120">
        <v>189</v>
      </c>
      <c r="CO120">
        <v>475</v>
      </c>
      <c r="CP120">
        <v>300</v>
      </c>
      <c r="CQ120">
        <v>409</v>
      </c>
      <c r="CR120">
        <v>334</v>
      </c>
      <c r="CS120">
        <v>308</v>
      </c>
      <c r="CT120">
        <v>70</v>
      </c>
      <c r="CU120">
        <v>234</v>
      </c>
      <c r="CV120">
        <v>403</v>
      </c>
      <c r="CW120">
        <v>82</v>
      </c>
      <c r="CX120">
        <v>370</v>
      </c>
      <c r="CY120">
        <v>367</v>
      </c>
      <c r="CZ120">
        <v>308</v>
      </c>
      <c r="DA120">
        <v>352</v>
      </c>
      <c r="DB120">
        <v>415</v>
      </c>
      <c r="DC120">
        <v>314</v>
      </c>
      <c r="DD120">
        <v>420</v>
      </c>
      <c r="DE120">
        <v>265</v>
      </c>
      <c r="DF120">
        <v>149</v>
      </c>
      <c r="DG120">
        <v>291</v>
      </c>
      <c r="DH120">
        <v>78</v>
      </c>
      <c r="DI120">
        <v>382</v>
      </c>
      <c r="DJ120">
        <v>330</v>
      </c>
      <c r="DK120">
        <v>175</v>
      </c>
      <c r="DL120">
        <v>30</v>
      </c>
      <c r="DM120">
        <v>379</v>
      </c>
      <c r="DN120">
        <v>7</v>
      </c>
      <c r="DO120">
        <v>184</v>
      </c>
      <c r="DP120">
        <v>187</v>
      </c>
      <c r="DQ120">
        <v>420</v>
      </c>
      <c r="DR120">
        <v>176</v>
      </c>
      <c r="DS120">
        <v>591</v>
      </c>
      <c r="DT120">
        <v>236</v>
      </c>
      <c r="DU120">
        <v>268</v>
      </c>
      <c r="DV120">
        <v>86</v>
      </c>
      <c r="DW120">
        <v>401</v>
      </c>
    </row>
    <row r="121" spans="1:127" x14ac:dyDescent="0.4">
      <c r="A121">
        <v>429</v>
      </c>
      <c r="B121">
        <v>4</v>
      </c>
      <c r="C121" s="1" t="s">
        <v>246</v>
      </c>
      <c r="D121">
        <v>0</v>
      </c>
      <c r="E121">
        <v>477</v>
      </c>
      <c r="F121">
        <v>238</v>
      </c>
      <c r="G121">
        <v>189</v>
      </c>
      <c r="H121">
        <v>150</v>
      </c>
      <c r="I121">
        <v>279</v>
      </c>
      <c r="J121">
        <v>620</v>
      </c>
      <c r="K121">
        <v>183</v>
      </c>
      <c r="L121">
        <v>175</v>
      </c>
      <c r="M121">
        <v>209</v>
      </c>
      <c r="N121">
        <v>335</v>
      </c>
      <c r="O121">
        <v>170</v>
      </c>
      <c r="P121">
        <v>71</v>
      </c>
      <c r="Q121">
        <v>619</v>
      </c>
      <c r="R121">
        <v>113</v>
      </c>
      <c r="S121">
        <v>239</v>
      </c>
      <c r="T121">
        <v>323</v>
      </c>
      <c r="U121">
        <v>283</v>
      </c>
      <c r="V121">
        <v>301</v>
      </c>
      <c r="W121">
        <v>184</v>
      </c>
      <c r="X121">
        <v>148</v>
      </c>
      <c r="Y121">
        <v>147</v>
      </c>
      <c r="Z121">
        <v>147</v>
      </c>
      <c r="AA121">
        <v>619</v>
      </c>
      <c r="AB121">
        <v>193</v>
      </c>
      <c r="AC121">
        <v>401</v>
      </c>
      <c r="AD121">
        <v>167</v>
      </c>
      <c r="AE121">
        <v>187</v>
      </c>
      <c r="AF121">
        <v>619</v>
      </c>
      <c r="AG121">
        <v>317</v>
      </c>
      <c r="AH121">
        <v>196</v>
      </c>
      <c r="AI121">
        <v>226</v>
      </c>
      <c r="AJ121">
        <v>293</v>
      </c>
      <c r="AK121">
        <v>299</v>
      </c>
      <c r="AL121">
        <v>111</v>
      </c>
      <c r="AM121">
        <v>37</v>
      </c>
      <c r="AN121">
        <v>617</v>
      </c>
      <c r="AO121">
        <v>232</v>
      </c>
      <c r="AP121">
        <v>236</v>
      </c>
      <c r="AQ121">
        <v>366</v>
      </c>
      <c r="AR121">
        <v>310</v>
      </c>
      <c r="AS121">
        <v>226</v>
      </c>
      <c r="AT121">
        <v>266</v>
      </c>
      <c r="AU121">
        <v>270</v>
      </c>
      <c r="AV121">
        <v>125</v>
      </c>
      <c r="AW121">
        <v>301</v>
      </c>
      <c r="AX121">
        <v>371</v>
      </c>
      <c r="AY121">
        <v>424</v>
      </c>
      <c r="AZ121">
        <v>28</v>
      </c>
      <c r="BA121">
        <v>270</v>
      </c>
      <c r="BB121">
        <v>250</v>
      </c>
      <c r="BC121">
        <v>274</v>
      </c>
      <c r="BD121">
        <v>210</v>
      </c>
      <c r="BE121">
        <v>199</v>
      </c>
      <c r="BF121">
        <v>226</v>
      </c>
      <c r="BG121">
        <v>195</v>
      </c>
      <c r="BH121">
        <v>272</v>
      </c>
      <c r="BI121">
        <v>308</v>
      </c>
      <c r="BJ121">
        <v>618</v>
      </c>
      <c r="BK121">
        <v>162</v>
      </c>
      <c r="BL121">
        <v>345</v>
      </c>
      <c r="BM121">
        <v>291</v>
      </c>
      <c r="BN121">
        <v>209</v>
      </c>
      <c r="BO121">
        <v>210</v>
      </c>
      <c r="BP121">
        <v>202</v>
      </c>
      <c r="BQ121">
        <v>41</v>
      </c>
      <c r="BR121">
        <v>251</v>
      </c>
      <c r="BS121">
        <v>278</v>
      </c>
      <c r="BT121">
        <v>318</v>
      </c>
      <c r="BU121">
        <v>92</v>
      </c>
      <c r="BV121">
        <v>43</v>
      </c>
      <c r="BW121">
        <v>345</v>
      </c>
      <c r="BX121">
        <v>230</v>
      </c>
      <c r="BY121">
        <v>285</v>
      </c>
      <c r="BZ121">
        <v>149</v>
      </c>
      <c r="CA121">
        <v>157</v>
      </c>
      <c r="CB121">
        <v>249</v>
      </c>
      <c r="CC121">
        <v>214</v>
      </c>
      <c r="CD121">
        <v>620</v>
      </c>
      <c r="CE121">
        <v>407</v>
      </c>
      <c r="CF121">
        <v>342</v>
      </c>
      <c r="CG121">
        <v>70</v>
      </c>
      <c r="CH121">
        <v>146</v>
      </c>
      <c r="CI121">
        <v>250</v>
      </c>
      <c r="CJ121">
        <v>39</v>
      </c>
      <c r="CK121">
        <v>248</v>
      </c>
      <c r="CL121">
        <v>148</v>
      </c>
      <c r="CM121">
        <v>381</v>
      </c>
      <c r="CN121">
        <v>289</v>
      </c>
      <c r="CO121">
        <v>409</v>
      </c>
      <c r="CP121">
        <v>138</v>
      </c>
      <c r="CQ121">
        <v>261</v>
      </c>
      <c r="CR121">
        <v>126</v>
      </c>
      <c r="CS121">
        <v>322</v>
      </c>
      <c r="CT121">
        <v>172</v>
      </c>
      <c r="CU121">
        <v>235</v>
      </c>
      <c r="CV121">
        <v>105</v>
      </c>
      <c r="CW121">
        <v>538</v>
      </c>
      <c r="CX121">
        <v>187</v>
      </c>
      <c r="CY121">
        <v>27</v>
      </c>
      <c r="CZ121">
        <v>303</v>
      </c>
      <c r="DA121">
        <v>297</v>
      </c>
      <c r="DB121">
        <v>346</v>
      </c>
      <c r="DC121">
        <v>99</v>
      </c>
      <c r="DD121">
        <v>283</v>
      </c>
      <c r="DE121">
        <v>251</v>
      </c>
      <c r="DF121">
        <v>617</v>
      </c>
      <c r="DG121">
        <v>263</v>
      </c>
      <c r="DH121">
        <v>619</v>
      </c>
      <c r="DI121">
        <v>224</v>
      </c>
      <c r="DJ121">
        <v>195</v>
      </c>
      <c r="DK121">
        <v>620</v>
      </c>
      <c r="DL121">
        <v>285</v>
      </c>
      <c r="DM121">
        <v>252</v>
      </c>
      <c r="DN121">
        <v>178</v>
      </c>
      <c r="DO121">
        <v>617</v>
      </c>
      <c r="DP121">
        <v>365</v>
      </c>
      <c r="DQ121">
        <v>377</v>
      </c>
      <c r="DR121">
        <v>616</v>
      </c>
      <c r="DS121">
        <v>353</v>
      </c>
      <c r="DT121">
        <v>617</v>
      </c>
      <c r="DU121">
        <v>172</v>
      </c>
      <c r="DV121">
        <v>619</v>
      </c>
      <c r="DW121">
        <v>38</v>
      </c>
    </row>
    <row r="122" spans="1:127" x14ac:dyDescent="0.4">
      <c r="A122">
        <v>378</v>
      </c>
      <c r="B122">
        <v>4</v>
      </c>
      <c r="C122" s="1" t="s">
        <v>247</v>
      </c>
      <c r="D122">
        <v>0</v>
      </c>
      <c r="E122">
        <v>332</v>
      </c>
      <c r="F122">
        <v>462</v>
      </c>
      <c r="G122">
        <v>569</v>
      </c>
      <c r="H122">
        <v>218</v>
      </c>
      <c r="I122">
        <v>227</v>
      </c>
      <c r="J122">
        <v>405</v>
      </c>
      <c r="K122">
        <v>416</v>
      </c>
      <c r="L122">
        <v>474</v>
      </c>
      <c r="M122">
        <v>377</v>
      </c>
      <c r="N122">
        <v>303</v>
      </c>
      <c r="O122">
        <v>234</v>
      </c>
      <c r="P122">
        <v>377</v>
      </c>
      <c r="Q122">
        <v>356</v>
      </c>
      <c r="R122">
        <v>407</v>
      </c>
      <c r="S122">
        <v>169</v>
      </c>
      <c r="T122">
        <v>110</v>
      </c>
      <c r="U122">
        <v>411</v>
      </c>
      <c r="V122">
        <v>48</v>
      </c>
      <c r="W122">
        <v>8</v>
      </c>
      <c r="X122">
        <v>286</v>
      </c>
      <c r="Y122">
        <v>409</v>
      </c>
      <c r="Z122">
        <v>352</v>
      </c>
      <c r="AA122">
        <v>376</v>
      </c>
      <c r="AB122">
        <v>436</v>
      </c>
      <c r="AC122">
        <v>363</v>
      </c>
      <c r="AD122">
        <v>30</v>
      </c>
      <c r="AE122">
        <v>417</v>
      </c>
      <c r="AF122">
        <v>416</v>
      </c>
      <c r="AG122">
        <v>273</v>
      </c>
      <c r="AH122">
        <v>421</v>
      </c>
      <c r="AI122">
        <v>480</v>
      </c>
      <c r="AJ122">
        <v>342</v>
      </c>
      <c r="AK122">
        <v>368</v>
      </c>
      <c r="AL122">
        <v>169</v>
      </c>
      <c r="AM122">
        <v>7</v>
      </c>
      <c r="AN122">
        <v>225</v>
      </c>
      <c r="AO122">
        <v>423</v>
      </c>
      <c r="AP122">
        <v>67</v>
      </c>
      <c r="AQ122">
        <v>106</v>
      </c>
      <c r="AR122">
        <v>408</v>
      </c>
      <c r="AS122">
        <v>374</v>
      </c>
      <c r="AT122">
        <v>444</v>
      </c>
      <c r="AU122">
        <v>419</v>
      </c>
      <c r="AV122">
        <v>177</v>
      </c>
      <c r="AW122">
        <v>456</v>
      </c>
      <c r="AX122">
        <v>254</v>
      </c>
      <c r="AY122">
        <v>534</v>
      </c>
      <c r="AZ122">
        <v>406</v>
      </c>
      <c r="BA122">
        <v>480</v>
      </c>
      <c r="BB122">
        <v>299</v>
      </c>
      <c r="BC122">
        <v>413</v>
      </c>
      <c r="BD122">
        <v>295</v>
      </c>
      <c r="BE122">
        <v>394</v>
      </c>
      <c r="BF122">
        <v>407</v>
      </c>
      <c r="BG122">
        <v>204</v>
      </c>
      <c r="BH122">
        <v>276</v>
      </c>
      <c r="BI122">
        <v>470</v>
      </c>
      <c r="BJ122">
        <v>566</v>
      </c>
      <c r="BK122">
        <v>285</v>
      </c>
      <c r="BL122">
        <v>466</v>
      </c>
      <c r="BM122">
        <v>435</v>
      </c>
      <c r="BN122">
        <v>424</v>
      </c>
      <c r="BO122">
        <v>190</v>
      </c>
      <c r="BP122">
        <v>570</v>
      </c>
      <c r="BQ122">
        <v>325</v>
      </c>
      <c r="BR122">
        <v>367</v>
      </c>
      <c r="BS122">
        <v>404</v>
      </c>
      <c r="BT122">
        <v>335</v>
      </c>
      <c r="BU122">
        <v>430</v>
      </c>
      <c r="BV122">
        <v>449</v>
      </c>
      <c r="BW122">
        <v>396</v>
      </c>
      <c r="BX122">
        <v>247</v>
      </c>
      <c r="BY122">
        <v>442</v>
      </c>
      <c r="BZ122">
        <v>22</v>
      </c>
      <c r="CA122">
        <v>429</v>
      </c>
      <c r="CB122">
        <v>424</v>
      </c>
      <c r="CC122">
        <v>245</v>
      </c>
      <c r="CD122">
        <v>340</v>
      </c>
      <c r="CE122">
        <v>363</v>
      </c>
      <c r="CF122">
        <v>389</v>
      </c>
      <c r="CG122">
        <v>452</v>
      </c>
      <c r="CH122">
        <v>268</v>
      </c>
      <c r="CI122">
        <v>443</v>
      </c>
      <c r="CJ122">
        <v>427</v>
      </c>
      <c r="CK122">
        <v>412</v>
      </c>
      <c r="CL122">
        <v>376</v>
      </c>
      <c r="CM122">
        <v>387</v>
      </c>
      <c r="CN122">
        <v>234</v>
      </c>
      <c r="CO122">
        <v>531</v>
      </c>
      <c r="CP122">
        <v>257</v>
      </c>
      <c r="CQ122">
        <v>441</v>
      </c>
      <c r="CR122">
        <v>485</v>
      </c>
      <c r="CS122">
        <v>505</v>
      </c>
      <c r="CT122">
        <v>210</v>
      </c>
      <c r="CU122">
        <v>414</v>
      </c>
      <c r="CV122">
        <v>510</v>
      </c>
      <c r="CW122">
        <v>165</v>
      </c>
      <c r="CX122">
        <v>310</v>
      </c>
      <c r="CY122">
        <v>478</v>
      </c>
      <c r="CZ122">
        <v>443</v>
      </c>
      <c r="DA122">
        <v>358</v>
      </c>
      <c r="DB122">
        <v>481</v>
      </c>
      <c r="DC122">
        <v>324</v>
      </c>
      <c r="DD122">
        <v>72</v>
      </c>
      <c r="DE122">
        <v>430</v>
      </c>
      <c r="DF122">
        <v>267</v>
      </c>
      <c r="DG122">
        <v>519</v>
      </c>
      <c r="DH122">
        <v>181</v>
      </c>
      <c r="DI122">
        <v>47</v>
      </c>
      <c r="DJ122">
        <v>466</v>
      </c>
      <c r="DK122">
        <v>264</v>
      </c>
      <c r="DL122">
        <v>474</v>
      </c>
      <c r="DM122">
        <v>420</v>
      </c>
      <c r="DN122">
        <v>315</v>
      </c>
      <c r="DO122">
        <v>559</v>
      </c>
      <c r="DP122">
        <v>172</v>
      </c>
      <c r="DQ122">
        <v>489</v>
      </c>
      <c r="DR122">
        <v>569</v>
      </c>
      <c r="DS122">
        <v>372</v>
      </c>
      <c r="DT122">
        <v>137</v>
      </c>
      <c r="DU122">
        <v>425</v>
      </c>
      <c r="DV122">
        <v>255</v>
      </c>
      <c r="DW122">
        <v>442</v>
      </c>
    </row>
    <row r="123" spans="1:127" x14ac:dyDescent="0.4">
      <c r="A123">
        <v>267</v>
      </c>
      <c r="B123">
        <v>4</v>
      </c>
      <c r="C123" s="1" t="s">
        <v>248</v>
      </c>
      <c r="D123">
        <v>0</v>
      </c>
      <c r="E123">
        <v>320</v>
      </c>
      <c r="F123">
        <v>443</v>
      </c>
      <c r="G123">
        <v>206</v>
      </c>
      <c r="H123">
        <v>136</v>
      </c>
      <c r="I123">
        <v>139</v>
      </c>
      <c r="J123">
        <v>339</v>
      </c>
      <c r="K123">
        <v>284</v>
      </c>
      <c r="L123">
        <v>284</v>
      </c>
      <c r="M123">
        <v>409</v>
      </c>
      <c r="N123">
        <v>451</v>
      </c>
      <c r="O123">
        <v>328</v>
      </c>
      <c r="P123">
        <v>164</v>
      </c>
      <c r="Q123">
        <v>228</v>
      </c>
      <c r="R123">
        <v>433</v>
      </c>
      <c r="S123">
        <v>191</v>
      </c>
      <c r="T123">
        <v>525</v>
      </c>
      <c r="U123">
        <v>299</v>
      </c>
      <c r="V123">
        <v>438</v>
      </c>
      <c r="W123">
        <v>607</v>
      </c>
      <c r="X123">
        <v>220</v>
      </c>
      <c r="Y123">
        <v>389</v>
      </c>
      <c r="Z123">
        <v>260</v>
      </c>
      <c r="AA123">
        <v>392</v>
      </c>
      <c r="AB123">
        <v>426</v>
      </c>
      <c r="AC123">
        <v>5</v>
      </c>
      <c r="AD123">
        <v>490</v>
      </c>
      <c r="AE123">
        <v>484</v>
      </c>
      <c r="AF123">
        <v>380</v>
      </c>
      <c r="AG123">
        <v>212</v>
      </c>
      <c r="AH123">
        <v>405</v>
      </c>
      <c r="AI123">
        <v>462</v>
      </c>
      <c r="AJ123">
        <v>128</v>
      </c>
      <c r="AK123">
        <v>432</v>
      </c>
      <c r="AL123">
        <v>489</v>
      </c>
      <c r="AM123">
        <v>112</v>
      </c>
      <c r="AN123">
        <v>250</v>
      </c>
      <c r="AO123">
        <v>400</v>
      </c>
      <c r="AP123">
        <v>511</v>
      </c>
      <c r="AQ123">
        <v>347</v>
      </c>
      <c r="AR123">
        <v>470</v>
      </c>
      <c r="AS123">
        <v>447</v>
      </c>
      <c r="AT123">
        <v>382</v>
      </c>
      <c r="AU123">
        <v>425</v>
      </c>
      <c r="AV123">
        <v>523</v>
      </c>
      <c r="AW123">
        <v>363</v>
      </c>
      <c r="AX123">
        <v>358</v>
      </c>
      <c r="AY123">
        <v>547</v>
      </c>
      <c r="AZ123">
        <v>426</v>
      </c>
      <c r="BA123">
        <v>325</v>
      </c>
      <c r="BB123">
        <v>232</v>
      </c>
      <c r="BC123">
        <v>463</v>
      </c>
      <c r="BD123">
        <v>313</v>
      </c>
      <c r="BE123">
        <v>406</v>
      </c>
      <c r="BF123">
        <v>402</v>
      </c>
      <c r="BG123">
        <v>212</v>
      </c>
      <c r="BH123">
        <v>309</v>
      </c>
      <c r="BI123">
        <v>409</v>
      </c>
      <c r="BJ123">
        <v>218</v>
      </c>
      <c r="BK123">
        <v>115</v>
      </c>
      <c r="BL123">
        <v>497</v>
      </c>
      <c r="BM123">
        <v>454</v>
      </c>
      <c r="BN123">
        <v>371</v>
      </c>
      <c r="BO123">
        <v>392</v>
      </c>
      <c r="BP123">
        <v>139</v>
      </c>
      <c r="BQ123">
        <v>476</v>
      </c>
      <c r="BR123">
        <v>165</v>
      </c>
      <c r="BS123">
        <v>434</v>
      </c>
      <c r="BT123">
        <v>260</v>
      </c>
      <c r="BU123">
        <v>229</v>
      </c>
      <c r="BV123">
        <v>397</v>
      </c>
      <c r="BW123">
        <v>483</v>
      </c>
      <c r="BX123">
        <v>250</v>
      </c>
      <c r="BY123">
        <v>443</v>
      </c>
      <c r="BZ123">
        <v>402</v>
      </c>
      <c r="CA123">
        <v>284</v>
      </c>
      <c r="CB123">
        <v>408</v>
      </c>
      <c r="CC123">
        <v>238</v>
      </c>
      <c r="CD123">
        <v>330</v>
      </c>
      <c r="CE123">
        <v>281</v>
      </c>
      <c r="CF123">
        <v>403</v>
      </c>
      <c r="CG123">
        <v>520</v>
      </c>
      <c r="CH123">
        <v>353</v>
      </c>
      <c r="CI123">
        <v>448</v>
      </c>
      <c r="CJ123">
        <v>197</v>
      </c>
      <c r="CK123">
        <v>402</v>
      </c>
      <c r="CL123">
        <v>379</v>
      </c>
      <c r="CM123">
        <v>299</v>
      </c>
      <c r="CN123">
        <v>397</v>
      </c>
      <c r="CO123">
        <v>141</v>
      </c>
      <c r="CP123">
        <v>101</v>
      </c>
      <c r="CQ123">
        <v>498</v>
      </c>
      <c r="CR123">
        <v>499</v>
      </c>
      <c r="CS123">
        <v>442</v>
      </c>
      <c r="CT123">
        <v>115</v>
      </c>
      <c r="CU123">
        <v>384</v>
      </c>
      <c r="CV123">
        <v>504</v>
      </c>
      <c r="CW123">
        <v>37</v>
      </c>
      <c r="CX123">
        <v>353</v>
      </c>
      <c r="CY123">
        <v>595</v>
      </c>
      <c r="CZ123">
        <v>363</v>
      </c>
      <c r="DA123">
        <v>398</v>
      </c>
      <c r="DB123">
        <v>490</v>
      </c>
      <c r="DC123">
        <v>379</v>
      </c>
      <c r="DD123">
        <v>481</v>
      </c>
      <c r="DE123">
        <v>450</v>
      </c>
      <c r="DF123">
        <v>283</v>
      </c>
      <c r="DG123">
        <v>222</v>
      </c>
      <c r="DH123">
        <v>123</v>
      </c>
      <c r="DI123">
        <v>429</v>
      </c>
      <c r="DJ123">
        <v>473</v>
      </c>
      <c r="DK123">
        <v>253</v>
      </c>
      <c r="DL123">
        <v>454</v>
      </c>
      <c r="DM123">
        <v>410</v>
      </c>
      <c r="DN123">
        <v>129</v>
      </c>
      <c r="DO123">
        <v>222</v>
      </c>
      <c r="DP123">
        <v>364</v>
      </c>
      <c r="DQ123">
        <v>478</v>
      </c>
      <c r="DR123">
        <v>158</v>
      </c>
      <c r="DS123">
        <v>356</v>
      </c>
      <c r="DT123">
        <v>247</v>
      </c>
      <c r="DU123">
        <v>599</v>
      </c>
      <c r="DV123">
        <v>244</v>
      </c>
      <c r="DW123">
        <v>307</v>
      </c>
    </row>
    <row r="124" spans="1:127" x14ac:dyDescent="0.4">
      <c r="A124">
        <v>277</v>
      </c>
      <c r="B124">
        <v>4</v>
      </c>
      <c r="C124" s="1" t="s">
        <v>249</v>
      </c>
      <c r="D124">
        <v>0</v>
      </c>
      <c r="E124">
        <v>11</v>
      </c>
      <c r="F124">
        <v>26</v>
      </c>
      <c r="G124">
        <v>425</v>
      </c>
      <c r="H124">
        <v>312</v>
      </c>
      <c r="I124">
        <v>339</v>
      </c>
      <c r="J124">
        <v>390</v>
      </c>
      <c r="K124">
        <v>512</v>
      </c>
      <c r="L124">
        <v>490</v>
      </c>
      <c r="M124">
        <v>484</v>
      </c>
      <c r="N124">
        <v>490</v>
      </c>
      <c r="O124">
        <v>370</v>
      </c>
      <c r="P124">
        <v>507</v>
      </c>
      <c r="Q124">
        <v>417</v>
      </c>
      <c r="R124">
        <v>507</v>
      </c>
      <c r="S124">
        <v>348</v>
      </c>
      <c r="T124">
        <v>72</v>
      </c>
      <c r="U124">
        <v>513</v>
      </c>
      <c r="V124">
        <v>531</v>
      </c>
      <c r="W124">
        <v>414</v>
      </c>
      <c r="X124">
        <v>353</v>
      </c>
      <c r="Y124">
        <v>402</v>
      </c>
      <c r="Z124">
        <v>466</v>
      </c>
      <c r="AA124">
        <v>409</v>
      </c>
      <c r="AB124">
        <v>525</v>
      </c>
      <c r="AC124">
        <v>496</v>
      </c>
      <c r="AD124">
        <v>489</v>
      </c>
      <c r="AE124">
        <v>539</v>
      </c>
      <c r="AF124">
        <v>399</v>
      </c>
      <c r="AG124">
        <v>485</v>
      </c>
      <c r="AH124">
        <v>449</v>
      </c>
      <c r="AI124">
        <v>528</v>
      </c>
      <c r="AJ124">
        <v>384</v>
      </c>
      <c r="AK124">
        <v>433</v>
      </c>
      <c r="AL124">
        <v>554</v>
      </c>
      <c r="AM124">
        <v>105</v>
      </c>
      <c r="AN124">
        <v>298</v>
      </c>
      <c r="AO124">
        <v>479</v>
      </c>
      <c r="AP124">
        <v>565</v>
      </c>
      <c r="AQ124">
        <v>505</v>
      </c>
      <c r="AR124">
        <v>452</v>
      </c>
      <c r="AS124">
        <v>533</v>
      </c>
      <c r="AT124">
        <v>488</v>
      </c>
      <c r="AU124">
        <v>480</v>
      </c>
      <c r="AV124">
        <v>575</v>
      </c>
      <c r="AW124">
        <v>508</v>
      </c>
      <c r="AX124">
        <v>320</v>
      </c>
      <c r="AY124">
        <v>584</v>
      </c>
      <c r="AZ124">
        <v>508</v>
      </c>
      <c r="BA124">
        <v>540</v>
      </c>
      <c r="BB124">
        <v>399</v>
      </c>
      <c r="BC124">
        <v>464</v>
      </c>
      <c r="BD124">
        <v>451</v>
      </c>
      <c r="BE124">
        <v>510</v>
      </c>
      <c r="BF124">
        <v>443</v>
      </c>
      <c r="BG124">
        <v>235</v>
      </c>
      <c r="BH124">
        <v>452</v>
      </c>
      <c r="BI124">
        <v>491</v>
      </c>
      <c r="BJ124">
        <v>5</v>
      </c>
      <c r="BK124">
        <v>5</v>
      </c>
      <c r="BL124">
        <v>565</v>
      </c>
      <c r="BM124">
        <v>486</v>
      </c>
      <c r="BN124">
        <v>541</v>
      </c>
      <c r="BO124">
        <v>404</v>
      </c>
      <c r="BP124">
        <v>320</v>
      </c>
      <c r="BQ124">
        <v>449</v>
      </c>
      <c r="BR124">
        <v>414</v>
      </c>
      <c r="BS124">
        <v>14</v>
      </c>
      <c r="BT124">
        <v>6</v>
      </c>
      <c r="BU124">
        <v>6</v>
      </c>
      <c r="BV124">
        <v>497</v>
      </c>
      <c r="BW124">
        <v>551</v>
      </c>
      <c r="BX124">
        <v>527</v>
      </c>
      <c r="BY124">
        <v>63</v>
      </c>
      <c r="BZ124">
        <v>33</v>
      </c>
      <c r="CA124">
        <v>480</v>
      </c>
      <c r="CB124">
        <v>59</v>
      </c>
      <c r="CC124">
        <v>352</v>
      </c>
      <c r="CD124">
        <v>225</v>
      </c>
      <c r="CE124">
        <v>435</v>
      </c>
      <c r="CF124">
        <v>24</v>
      </c>
      <c r="CG124">
        <v>593</v>
      </c>
      <c r="CH124">
        <v>442</v>
      </c>
      <c r="CI124">
        <v>548</v>
      </c>
      <c r="CJ124">
        <v>429</v>
      </c>
      <c r="CK124">
        <v>553</v>
      </c>
      <c r="CL124">
        <v>446</v>
      </c>
      <c r="CM124">
        <v>437</v>
      </c>
      <c r="CN124">
        <v>406</v>
      </c>
      <c r="CO124">
        <v>190</v>
      </c>
      <c r="CP124">
        <v>386</v>
      </c>
      <c r="CQ124">
        <v>594</v>
      </c>
      <c r="CR124">
        <v>31</v>
      </c>
      <c r="CS124">
        <v>9</v>
      </c>
      <c r="CT124">
        <v>5</v>
      </c>
      <c r="CU124">
        <v>531</v>
      </c>
      <c r="CV124">
        <v>516</v>
      </c>
      <c r="CW124">
        <v>29</v>
      </c>
      <c r="CX124">
        <v>450</v>
      </c>
      <c r="CY124">
        <v>416</v>
      </c>
      <c r="CZ124">
        <v>458</v>
      </c>
      <c r="DA124">
        <v>486</v>
      </c>
      <c r="DB124">
        <v>536</v>
      </c>
      <c r="DC124">
        <v>492</v>
      </c>
      <c r="DD124">
        <v>532</v>
      </c>
      <c r="DE124">
        <v>73</v>
      </c>
      <c r="DF124">
        <v>393</v>
      </c>
      <c r="DG124">
        <v>552</v>
      </c>
      <c r="DH124">
        <v>227</v>
      </c>
      <c r="DI124">
        <v>495</v>
      </c>
      <c r="DJ124">
        <v>511</v>
      </c>
      <c r="DK124">
        <v>226</v>
      </c>
      <c r="DL124">
        <v>113</v>
      </c>
      <c r="DM124">
        <v>502</v>
      </c>
      <c r="DN124">
        <v>252</v>
      </c>
      <c r="DO124">
        <v>229</v>
      </c>
      <c r="DP124">
        <v>252</v>
      </c>
      <c r="DQ124">
        <v>52</v>
      </c>
      <c r="DR124">
        <v>358</v>
      </c>
      <c r="DS124">
        <v>459</v>
      </c>
      <c r="DT124">
        <v>348</v>
      </c>
      <c r="DU124">
        <v>317</v>
      </c>
      <c r="DV124">
        <v>231</v>
      </c>
      <c r="DW124">
        <v>403</v>
      </c>
    </row>
    <row r="125" spans="1:127" x14ac:dyDescent="0.4">
      <c r="A125">
        <v>283</v>
      </c>
      <c r="B125">
        <v>4</v>
      </c>
      <c r="C125" s="1" t="s">
        <v>250</v>
      </c>
      <c r="D125">
        <v>0</v>
      </c>
      <c r="E125">
        <v>594</v>
      </c>
      <c r="F125">
        <v>502</v>
      </c>
      <c r="G125">
        <v>435</v>
      </c>
      <c r="H125">
        <v>310</v>
      </c>
      <c r="I125">
        <v>340</v>
      </c>
      <c r="J125">
        <v>436</v>
      </c>
      <c r="K125">
        <v>441</v>
      </c>
      <c r="L125">
        <v>511</v>
      </c>
      <c r="M125">
        <v>532</v>
      </c>
      <c r="N125">
        <v>30</v>
      </c>
      <c r="O125">
        <v>371</v>
      </c>
      <c r="P125">
        <v>527</v>
      </c>
      <c r="Q125">
        <v>381</v>
      </c>
      <c r="R125">
        <v>15</v>
      </c>
      <c r="S125">
        <v>388</v>
      </c>
      <c r="T125">
        <v>138</v>
      </c>
      <c r="U125">
        <v>556</v>
      </c>
      <c r="V125">
        <v>54</v>
      </c>
      <c r="W125">
        <v>451</v>
      </c>
      <c r="X125">
        <v>300</v>
      </c>
      <c r="Y125">
        <v>424</v>
      </c>
      <c r="Z125">
        <v>450</v>
      </c>
      <c r="AA125">
        <v>407</v>
      </c>
      <c r="AB125">
        <v>543</v>
      </c>
      <c r="AC125">
        <v>497</v>
      </c>
      <c r="AD125">
        <v>507</v>
      </c>
      <c r="AE125">
        <v>529</v>
      </c>
      <c r="AF125">
        <v>308</v>
      </c>
      <c r="AG125">
        <v>495</v>
      </c>
      <c r="AH125">
        <v>376</v>
      </c>
      <c r="AI125">
        <v>70</v>
      </c>
      <c r="AJ125">
        <v>326</v>
      </c>
      <c r="AK125">
        <v>485</v>
      </c>
      <c r="AL125">
        <v>559</v>
      </c>
      <c r="AM125">
        <v>277</v>
      </c>
      <c r="AN125">
        <v>378</v>
      </c>
      <c r="AO125">
        <v>473</v>
      </c>
      <c r="AP125">
        <v>114</v>
      </c>
      <c r="AQ125">
        <v>18</v>
      </c>
      <c r="AR125">
        <v>462</v>
      </c>
      <c r="AS125">
        <v>542</v>
      </c>
      <c r="AT125">
        <v>511</v>
      </c>
      <c r="AU125">
        <v>516</v>
      </c>
      <c r="AV125">
        <v>591</v>
      </c>
      <c r="AW125">
        <v>425</v>
      </c>
      <c r="AX125">
        <v>298</v>
      </c>
      <c r="AY125">
        <v>586</v>
      </c>
      <c r="AZ125">
        <v>516</v>
      </c>
      <c r="BA125">
        <v>485</v>
      </c>
      <c r="BB125">
        <v>437</v>
      </c>
      <c r="BC125">
        <v>495</v>
      </c>
      <c r="BD125">
        <v>384</v>
      </c>
      <c r="BE125">
        <v>514</v>
      </c>
      <c r="BF125">
        <v>450</v>
      </c>
      <c r="BG125">
        <v>315</v>
      </c>
      <c r="BH125">
        <v>415</v>
      </c>
      <c r="BI125">
        <v>522</v>
      </c>
      <c r="BJ125">
        <v>388</v>
      </c>
      <c r="BK125">
        <v>435</v>
      </c>
      <c r="BL125">
        <v>88</v>
      </c>
      <c r="BM125">
        <v>498</v>
      </c>
      <c r="BN125">
        <v>524</v>
      </c>
      <c r="BO125">
        <v>398</v>
      </c>
      <c r="BP125">
        <v>556</v>
      </c>
      <c r="BQ125">
        <v>513</v>
      </c>
      <c r="BR125">
        <v>411</v>
      </c>
      <c r="BS125">
        <v>15</v>
      </c>
      <c r="BT125">
        <v>1</v>
      </c>
      <c r="BU125">
        <v>7</v>
      </c>
      <c r="BV125">
        <v>511</v>
      </c>
      <c r="BW125">
        <v>453</v>
      </c>
      <c r="BX125">
        <v>567</v>
      </c>
      <c r="BY125">
        <v>543</v>
      </c>
      <c r="BZ125">
        <v>496</v>
      </c>
      <c r="CA125">
        <v>537</v>
      </c>
      <c r="CB125">
        <v>568</v>
      </c>
      <c r="CC125">
        <v>382</v>
      </c>
      <c r="CD125">
        <v>458</v>
      </c>
      <c r="CE125">
        <v>533</v>
      </c>
      <c r="CF125">
        <v>528</v>
      </c>
      <c r="CG125">
        <v>226</v>
      </c>
      <c r="CH125">
        <v>494</v>
      </c>
      <c r="CI125">
        <v>531</v>
      </c>
      <c r="CJ125">
        <v>494</v>
      </c>
      <c r="CK125">
        <v>557</v>
      </c>
      <c r="CL125">
        <v>499</v>
      </c>
      <c r="CM125">
        <v>508</v>
      </c>
      <c r="CN125">
        <v>472</v>
      </c>
      <c r="CO125">
        <v>129</v>
      </c>
      <c r="CP125">
        <v>389</v>
      </c>
      <c r="CQ125">
        <v>450</v>
      </c>
      <c r="CR125">
        <v>505</v>
      </c>
      <c r="CS125">
        <v>574</v>
      </c>
      <c r="CT125">
        <v>227</v>
      </c>
      <c r="CU125">
        <v>498</v>
      </c>
      <c r="CV125">
        <v>513</v>
      </c>
      <c r="CW125">
        <v>163</v>
      </c>
      <c r="CX125">
        <v>451</v>
      </c>
      <c r="CY125">
        <v>429</v>
      </c>
      <c r="CZ125">
        <v>41</v>
      </c>
      <c r="DA125">
        <v>475</v>
      </c>
      <c r="DB125">
        <v>545</v>
      </c>
      <c r="DC125">
        <v>464</v>
      </c>
      <c r="DD125">
        <v>526</v>
      </c>
      <c r="DE125">
        <v>537</v>
      </c>
      <c r="DF125">
        <v>391</v>
      </c>
      <c r="DG125">
        <v>518</v>
      </c>
      <c r="DH125">
        <v>391</v>
      </c>
      <c r="DI125">
        <v>494</v>
      </c>
      <c r="DJ125">
        <v>541</v>
      </c>
      <c r="DK125">
        <v>372</v>
      </c>
      <c r="DL125">
        <v>108</v>
      </c>
      <c r="DM125">
        <v>535</v>
      </c>
      <c r="DN125">
        <v>5</v>
      </c>
      <c r="DO125">
        <v>349</v>
      </c>
      <c r="DP125">
        <v>335</v>
      </c>
      <c r="DQ125">
        <v>565</v>
      </c>
      <c r="DR125">
        <v>237</v>
      </c>
      <c r="DS125">
        <v>350</v>
      </c>
      <c r="DT125">
        <v>358</v>
      </c>
      <c r="DU125">
        <v>369</v>
      </c>
      <c r="DV125">
        <v>301</v>
      </c>
      <c r="DW125">
        <v>450</v>
      </c>
    </row>
    <row r="126" spans="1:127" x14ac:dyDescent="0.4">
      <c r="A126">
        <v>356</v>
      </c>
      <c r="B126">
        <v>4</v>
      </c>
      <c r="C126" s="1" t="s">
        <v>251</v>
      </c>
      <c r="D126">
        <v>0</v>
      </c>
      <c r="E126">
        <v>23</v>
      </c>
      <c r="F126">
        <v>25</v>
      </c>
      <c r="G126">
        <v>608</v>
      </c>
      <c r="H126">
        <v>601</v>
      </c>
      <c r="I126">
        <v>608</v>
      </c>
      <c r="J126">
        <v>605</v>
      </c>
      <c r="K126">
        <v>619</v>
      </c>
      <c r="L126">
        <v>92</v>
      </c>
      <c r="M126">
        <v>224</v>
      </c>
      <c r="N126">
        <v>621</v>
      </c>
      <c r="O126">
        <v>601</v>
      </c>
      <c r="P126">
        <v>618</v>
      </c>
      <c r="Q126">
        <v>605</v>
      </c>
      <c r="R126">
        <v>619</v>
      </c>
      <c r="S126">
        <v>91</v>
      </c>
      <c r="T126">
        <v>76</v>
      </c>
      <c r="U126">
        <v>34</v>
      </c>
      <c r="V126">
        <v>85</v>
      </c>
      <c r="W126">
        <v>609</v>
      </c>
      <c r="X126">
        <v>609</v>
      </c>
      <c r="Y126">
        <v>603</v>
      </c>
      <c r="Z126">
        <v>620</v>
      </c>
      <c r="AA126">
        <v>600</v>
      </c>
      <c r="AB126">
        <v>449</v>
      </c>
      <c r="AC126">
        <v>619</v>
      </c>
      <c r="AD126">
        <v>33</v>
      </c>
      <c r="AE126">
        <v>64</v>
      </c>
      <c r="AF126">
        <v>608</v>
      </c>
      <c r="AG126">
        <v>561</v>
      </c>
      <c r="AH126">
        <v>104</v>
      </c>
      <c r="AI126">
        <v>623</v>
      </c>
      <c r="AJ126">
        <v>97</v>
      </c>
      <c r="AK126">
        <v>78</v>
      </c>
      <c r="AL126">
        <v>618</v>
      </c>
      <c r="AM126">
        <v>617</v>
      </c>
      <c r="AN126">
        <v>599</v>
      </c>
      <c r="AO126">
        <v>542</v>
      </c>
      <c r="AP126">
        <v>555</v>
      </c>
      <c r="AQ126">
        <v>580</v>
      </c>
      <c r="AR126">
        <v>576</v>
      </c>
      <c r="AS126">
        <v>617</v>
      </c>
      <c r="AT126">
        <v>619</v>
      </c>
      <c r="AU126">
        <v>618</v>
      </c>
      <c r="AV126">
        <v>621</v>
      </c>
      <c r="AW126">
        <v>128</v>
      </c>
      <c r="AX126">
        <v>24</v>
      </c>
      <c r="AY126">
        <v>611</v>
      </c>
      <c r="AZ126">
        <v>614</v>
      </c>
      <c r="BA126">
        <v>621</v>
      </c>
      <c r="BB126">
        <v>612</v>
      </c>
      <c r="BC126">
        <v>567</v>
      </c>
      <c r="BD126">
        <v>115</v>
      </c>
      <c r="BE126">
        <v>621</v>
      </c>
      <c r="BF126">
        <v>612</v>
      </c>
      <c r="BG126">
        <v>10</v>
      </c>
      <c r="BH126">
        <v>612</v>
      </c>
      <c r="BI126">
        <v>618</v>
      </c>
      <c r="BJ126">
        <v>96</v>
      </c>
      <c r="BK126">
        <v>93</v>
      </c>
      <c r="BL126">
        <v>533</v>
      </c>
      <c r="BM126">
        <v>27</v>
      </c>
      <c r="BN126">
        <v>556</v>
      </c>
      <c r="BO126">
        <v>620</v>
      </c>
      <c r="BP126">
        <v>99</v>
      </c>
      <c r="BQ126">
        <v>111</v>
      </c>
      <c r="BR126">
        <v>116</v>
      </c>
      <c r="BS126">
        <v>115</v>
      </c>
      <c r="BT126">
        <v>128</v>
      </c>
      <c r="BU126">
        <v>478</v>
      </c>
      <c r="BV126">
        <v>34</v>
      </c>
      <c r="BW126">
        <v>619</v>
      </c>
      <c r="BX126">
        <v>582</v>
      </c>
      <c r="BY126">
        <v>101</v>
      </c>
      <c r="BZ126">
        <v>614</v>
      </c>
      <c r="CA126">
        <v>621</v>
      </c>
      <c r="CB126">
        <v>51</v>
      </c>
      <c r="CC126">
        <v>94</v>
      </c>
      <c r="CD126">
        <v>603</v>
      </c>
      <c r="CE126">
        <v>576</v>
      </c>
      <c r="CF126">
        <v>84</v>
      </c>
      <c r="CG126">
        <v>620</v>
      </c>
      <c r="CH126">
        <v>610</v>
      </c>
      <c r="CI126">
        <v>608</v>
      </c>
      <c r="CJ126">
        <v>621</v>
      </c>
      <c r="CK126">
        <v>37</v>
      </c>
      <c r="CL126">
        <v>118</v>
      </c>
      <c r="CM126">
        <v>618</v>
      </c>
      <c r="CN126">
        <v>618</v>
      </c>
      <c r="CO126">
        <v>15</v>
      </c>
      <c r="CP126">
        <v>80</v>
      </c>
      <c r="CQ126">
        <v>617</v>
      </c>
      <c r="CR126">
        <v>616</v>
      </c>
      <c r="CS126">
        <v>84</v>
      </c>
      <c r="CT126">
        <v>85</v>
      </c>
      <c r="CU126">
        <v>620</v>
      </c>
      <c r="CV126">
        <v>618</v>
      </c>
      <c r="CW126">
        <v>4</v>
      </c>
      <c r="CX126">
        <v>616</v>
      </c>
      <c r="CY126">
        <v>573</v>
      </c>
      <c r="CZ126">
        <v>617</v>
      </c>
      <c r="DA126">
        <v>617</v>
      </c>
      <c r="DB126">
        <v>112</v>
      </c>
      <c r="DC126">
        <v>621</v>
      </c>
      <c r="DD126">
        <v>617</v>
      </c>
      <c r="DE126">
        <v>86</v>
      </c>
      <c r="DF126">
        <v>19</v>
      </c>
      <c r="DG126">
        <v>620</v>
      </c>
      <c r="DH126">
        <v>21</v>
      </c>
      <c r="DI126">
        <v>603</v>
      </c>
      <c r="DJ126">
        <v>355</v>
      </c>
      <c r="DK126">
        <v>99</v>
      </c>
      <c r="DL126">
        <v>147</v>
      </c>
      <c r="DM126">
        <v>40</v>
      </c>
      <c r="DN126">
        <v>600</v>
      </c>
      <c r="DO126">
        <v>603</v>
      </c>
      <c r="DP126">
        <v>96</v>
      </c>
      <c r="DQ126">
        <v>87</v>
      </c>
      <c r="DR126">
        <v>94</v>
      </c>
      <c r="DS126">
        <v>28</v>
      </c>
      <c r="DT126">
        <v>600</v>
      </c>
      <c r="DU126">
        <v>95</v>
      </c>
      <c r="DV126">
        <v>20</v>
      </c>
      <c r="DW126">
        <v>135</v>
      </c>
    </row>
    <row r="127" spans="1:127" x14ac:dyDescent="0.4">
      <c r="A127">
        <v>429</v>
      </c>
      <c r="B127">
        <v>4</v>
      </c>
      <c r="C127" s="1" t="s">
        <v>252</v>
      </c>
      <c r="D127">
        <v>0</v>
      </c>
      <c r="E127">
        <v>19</v>
      </c>
      <c r="F127">
        <v>21</v>
      </c>
      <c r="G127">
        <v>610</v>
      </c>
      <c r="H127">
        <v>602</v>
      </c>
      <c r="I127">
        <v>607</v>
      </c>
      <c r="J127">
        <v>606</v>
      </c>
      <c r="K127">
        <v>621</v>
      </c>
      <c r="L127">
        <v>94</v>
      </c>
      <c r="M127">
        <v>617</v>
      </c>
      <c r="N127">
        <v>622</v>
      </c>
      <c r="O127">
        <v>603</v>
      </c>
      <c r="P127">
        <v>621</v>
      </c>
      <c r="Q127">
        <v>606</v>
      </c>
      <c r="R127">
        <v>618</v>
      </c>
      <c r="S127">
        <v>231</v>
      </c>
      <c r="T127">
        <v>109</v>
      </c>
      <c r="U127">
        <v>33</v>
      </c>
      <c r="V127">
        <v>79</v>
      </c>
      <c r="W127">
        <v>612</v>
      </c>
      <c r="X127">
        <v>610</v>
      </c>
      <c r="Y127">
        <v>604</v>
      </c>
      <c r="Z127">
        <v>126</v>
      </c>
      <c r="AA127">
        <v>603</v>
      </c>
      <c r="AB127">
        <v>522</v>
      </c>
      <c r="AC127">
        <v>620</v>
      </c>
      <c r="AD127">
        <v>31</v>
      </c>
      <c r="AE127">
        <v>584</v>
      </c>
      <c r="AF127">
        <v>606</v>
      </c>
      <c r="AG127">
        <v>613</v>
      </c>
      <c r="AH127">
        <v>105</v>
      </c>
      <c r="AI127">
        <v>620</v>
      </c>
      <c r="AJ127">
        <v>99</v>
      </c>
      <c r="AK127">
        <v>293</v>
      </c>
      <c r="AL127">
        <v>619</v>
      </c>
      <c r="AM127">
        <v>615</v>
      </c>
      <c r="AN127">
        <v>600</v>
      </c>
      <c r="AO127">
        <v>87</v>
      </c>
      <c r="AP127">
        <v>77</v>
      </c>
      <c r="AQ127">
        <v>31</v>
      </c>
      <c r="AR127">
        <v>86</v>
      </c>
      <c r="AS127">
        <v>50</v>
      </c>
      <c r="AT127">
        <v>81</v>
      </c>
      <c r="AU127">
        <v>37</v>
      </c>
      <c r="AV127">
        <v>619</v>
      </c>
      <c r="AW127">
        <v>541</v>
      </c>
      <c r="AX127">
        <v>27</v>
      </c>
      <c r="AY127">
        <v>622</v>
      </c>
      <c r="AZ127">
        <v>616</v>
      </c>
      <c r="BA127">
        <v>525</v>
      </c>
      <c r="BB127">
        <v>610</v>
      </c>
      <c r="BC127">
        <v>113</v>
      </c>
      <c r="BD127">
        <v>607</v>
      </c>
      <c r="BE127">
        <v>616</v>
      </c>
      <c r="BF127">
        <v>615</v>
      </c>
      <c r="BG127">
        <v>12</v>
      </c>
      <c r="BH127">
        <v>89</v>
      </c>
      <c r="BI127">
        <v>617</v>
      </c>
      <c r="BJ127">
        <v>229</v>
      </c>
      <c r="BK127">
        <v>94</v>
      </c>
      <c r="BL127">
        <v>615</v>
      </c>
      <c r="BM127">
        <v>104</v>
      </c>
      <c r="BN127">
        <v>560</v>
      </c>
      <c r="BO127">
        <v>574</v>
      </c>
      <c r="BP127">
        <v>605</v>
      </c>
      <c r="BQ127">
        <v>618</v>
      </c>
      <c r="BR127">
        <v>606</v>
      </c>
      <c r="BS127">
        <v>117</v>
      </c>
      <c r="BT127">
        <v>132</v>
      </c>
      <c r="BU127">
        <v>495</v>
      </c>
      <c r="BV127">
        <v>36</v>
      </c>
      <c r="BW127">
        <v>620</v>
      </c>
      <c r="BX127">
        <v>150</v>
      </c>
      <c r="BY127">
        <v>600</v>
      </c>
      <c r="BZ127">
        <v>617</v>
      </c>
      <c r="CA127">
        <v>622</v>
      </c>
      <c r="CB127">
        <v>64</v>
      </c>
      <c r="CC127">
        <v>96</v>
      </c>
      <c r="CD127">
        <v>85</v>
      </c>
      <c r="CE127">
        <v>620</v>
      </c>
      <c r="CF127">
        <v>615</v>
      </c>
      <c r="CG127">
        <v>617</v>
      </c>
      <c r="CH127">
        <v>611</v>
      </c>
      <c r="CI127">
        <v>616</v>
      </c>
      <c r="CJ127">
        <v>622</v>
      </c>
      <c r="CK127">
        <v>93</v>
      </c>
      <c r="CL127">
        <v>574</v>
      </c>
      <c r="CM127">
        <v>619</v>
      </c>
      <c r="CN127">
        <v>621</v>
      </c>
      <c r="CO127">
        <v>26</v>
      </c>
      <c r="CP127">
        <v>81</v>
      </c>
      <c r="CQ127">
        <v>620</v>
      </c>
      <c r="CR127">
        <v>619</v>
      </c>
      <c r="CS127">
        <v>101</v>
      </c>
      <c r="CT127">
        <v>86</v>
      </c>
      <c r="CU127">
        <v>619</v>
      </c>
      <c r="CV127">
        <v>617</v>
      </c>
      <c r="CW127">
        <v>5</v>
      </c>
      <c r="CX127">
        <v>617</v>
      </c>
      <c r="CY127">
        <v>123</v>
      </c>
      <c r="CZ127">
        <v>614</v>
      </c>
      <c r="DA127">
        <v>620</v>
      </c>
      <c r="DB127">
        <v>372</v>
      </c>
      <c r="DC127">
        <v>622</v>
      </c>
      <c r="DD127">
        <v>619</v>
      </c>
      <c r="DE127">
        <v>337</v>
      </c>
      <c r="DF127">
        <v>105</v>
      </c>
      <c r="DG127">
        <v>617</v>
      </c>
      <c r="DH127">
        <v>23</v>
      </c>
      <c r="DI127">
        <v>577</v>
      </c>
      <c r="DJ127">
        <v>585</v>
      </c>
      <c r="DK127">
        <v>100</v>
      </c>
      <c r="DL127">
        <v>122</v>
      </c>
      <c r="DM127">
        <v>51</v>
      </c>
      <c r="DN127">
        <v>601</v>
      </c>
      <c r="DO127">
        <v>604</v>
      </c>
      <c r="DP127">
        <v>97</v>
      </c>
      <c r="DQ127">
        <v>88</v>
      </c>
      <c r="DR127">
        <v>96</v>
      </c>
      <c r="DS127">
        <v>99</v>
      </c>
      <c r="DT127">
        <v>601</v>
      </c>
      <c r="DU127">
        <v>355</v>
      </c>
      <c r="DV127">
        <v>23</v>
      </c>
      <c r="DW127">
        <v>136</v>
      </c>
    </row>
    <row r="128" spans="1:127" x14ac:dyDescent="0.4">
      <c r="A128">
        <v>103</v>
      </c>
      <c r="B128">
        <v>5</v>
      </c>
      <c r="C128" s="1" t="s">
        <v>253</v>
      </c>
      <c r="D128">
        <v>0</v>
      </c>
      <c r="E128">
        <v>533</v>
      </c>
      <c r="F128">
        <v>449</v>
      </c>
      <c r="G128">
        <v>297</v>
      </c>
      <c r="H128">
        <v>326</v>
      </c>
      <c r="I128">
        <v>391</v>
      </c>
      <c r="J128">
        <v>265</v>
      </c>
      <c r="K128">
        <v>409</v>
      </c>
      <c r="L128">
        <v>28</v>
      </c>
      <c r="M128">
        <v>408</v>
      </c>
      <c r="N128">
        <v>499</v>
      </c>
      <c r="O128">
        <v>313</v>
      </c>
      <c r="P128">
        <v>534</v>
      </c>
      <c r="Q128">
        <v>370</v>
      </c>
      <c r="R128">
        <v>492</v>
      </c>
      <c r="S128">
        <v>391</v>
      </c>
      <c r="T128">
        <v>66</v>
      </c>
      <c r="U128">
        <v>524</v>
      </c>
      <c r="V128">
        <v>541</v>
      </c>
      <c r="W128">
        <v>344</v>
      </c>
      <c r="X128">
        <v>351</v>
      </c>
      <c r="Y128">
        <v>315</v>
      </c>
      <c r="Z128">
        <v>446</v>
      </c>
      <c r="AA128">
        <v>315</v>
      </c>
      <c r="AB128">
        <v>438</v>
      </c>
      <c r="AC128">
        <v>455</v>
      </c>
      <c r="AD128">
        <v>483</v>
      </c>
      <c r="AE128">
        <v>480</v>
      </c>
      <c r="AF128">
        <v>448</v>
      </c>
      <c r="AG128">
        <v>476</v>
      </c>
      <c r="AH128">
        <v>356</v>
      </c>
      <c r="AI128">
        <v>562</v>
      </c>
      <c r="AJ128">
        <v>355</v>
      </c>
      <c r="AK128">
        <v>403</v>
      </c>
      <c r="AL128">
        <v>546</v>
      </c>
      <c r="AM128">
        <v>557</v>
      </c>
      <c r="AN128">
        <v>344</v>
      </c>
      <c r="AO128">
        <v>430</v>
      </c>
      <c r="AP128">
        <v>100</v>
      </c>
      <c r="AQ128">
        <v>493</v>
      </c>
      <c r="AR128">
        <v>456</v>
      </c>
      <c r="AS128">
        <v>467</v>
      </c>
      <c r="AT128">
        <v>433</v>
      </c>
      <c r="AU128">
        <v>494</v>
      </c>
      <c r="AV128">
        <v>561</v>
      </c>
      <c r="AW128">
        <v>481</v>
      </c>
      <c r="AX128">
        <v>319</v>
      </c>
      <c r="AY128">
        <v>1</v>
      </c>
      <c r="AZ128">
        <v>357</v>
      </c>
      <c r="BA128">
        <v>500</v>
      </c>
      <c r="BB128">
        <v>426</v>
      </c>
      <c r="BC128">
        <v>439</v>
      </c>
      <c r="BD128">
        <v>233</v>
      </c>
      <c r="BE128">
        <v>492</v>
      </c>
      <c r="BF128">
        <v>485</v>
      </c>
      <c r="BG128">
        <v>331</v>
      </c>
      <c r="BH128">
        <v>469</v>
      </c>
      <c r="BI128">
        <v>526</v>
      </c>
      <c r="BJ128">
        <v>288</v>
      </c>
      <c r="BK128">
        <v>415</v>
      </c>
      <c r="BL128">
        <v>117</v>
      </c>
      <c r="BM128">
        <v>429</v>
      </c>
      <c r="BN128">
        <v>384</v>
      </c>
      <c r="BO128">
        <v>483</v>
      </c>
      <c r="BP128">
        <v>373</v>
      </c>
      <c r="BQ128">
        <v>448</v>
      </c>
      <c r="BR128">
        <v>283</v>
      </c>
      <c r="BS128">
        <v>472</v>
      </c>
      <c r="BT128">
        <v>378</v>
      </c>
      <c r="BU128">
        <v>546</v>
      </c>
      <c r="BV128">
        <v>356</v>
      </c>
      <c r="BW128">
        <v>411</v>
      </c>
      <c r="BX128">
        <v>502</v>
      </c>
      <c r="BY128">
        <v>541</v>
      </c>
      <c r="BZ128">
        <v>497</v>
      </c>
      <c r="CA128">
        <v>460</v>
      </c>
      <c r="CB128">
        <v>530</v>
      </c>
      <c r="CC128">
        <v>434</v>
      </c>
      <c r="CD128">
        <v>410</v>
      </c>
      <c r="CE128">
        <v>526</v>
      </c>
      <c r="CF128">
        <v>499</v>
      </c>
      <c r="CG128">
        <v>231</v>
      </c>
      <c r="CH128">
        <v>415</v>
      </c>
      <c r="CI128">
        <v>505</v>
      </c>
      <c r="CJ128">
        <v>469</v>
      </c>
      <c r="CK128">
        <v>500</v>
      </c>
      <c r="CL128">
        <v>425</v>
      </c>
      <c r="CM128">
        <v>492</v>
      </c>
      <c r="CN128">
        <v>338</v>
      </c>
      <c r="CO128">
        <v>561</v>
      </c>
      <c r="CP128">
        <v>294</v>
      </c>
      <c r="CQ128">
        <v>558</v>
      </c>
      <c r="CR128">
        <v>490</v>
      </c>
      <c r="CS128">
        <v>532</v>
      </c>
      <c r="CT128">
        <v>445</v>
      </c>
      <c r="CU128">
        <v>506</v>
      </c>
      <c r="CV128">
        <v>503</v>
      </c>
      <c r="CW128">
        <v>582</v>
      </c>
      <c r="CX128">
        <v>508</v>
      </c>
      <c r="CY128">
        <v>484</v>
      </c>
      <c r="CZ128">
        <v>559</v>
      </c>
      <c r="DA128">
        <v>424</v>
      </c>
      <c r="DB128">
        <v>100</v>
      </c>
      <c r="DC128">
        <v>544</v>
      </c>
      <c r="DD128">
        <v>537</v>
      </c>
      <c r="DE128">
        <v>563</v>
      </c>
      <c r="DF128">
        <v>403</v>
      </c>
      <c r="DG128">
        <v>426</v>
      </c>
      <c r="DH128">
        <v>416</v>
      </c>
      <c r="DI128">
        <v>525</v>
      </c>
      <c r="DJ128">
        <v>60</v>
      </c>
      <c r="DK128">
        <v>406</v>
      </c>
      <c r="DL128">
        <v>26</v>
      </c>
      <c r="DM128">
        <v>490</v>
      </c>
      <c r="DN128">
        <v>356</v>
      </c>
      <c r="DO128">
        <v>483</v>
      </c>
      <c r="DP128">
        <v>402</v>
      </c>
      <c r="DQ128">
        <v>540</v>
      </c>
      <c r="DR128">
        <v>401</v>
      </c>
      <c r="DS128">
        <v>408</v>
      </c>
      <c r="DT128">
        <v>299</v>
      </c>
      <c r="DU128">
        <v>428</v>
      </c>
      <c r="DV128">
        <v>344</v>
      </c>
      <c r="DW128">
        <v>478</v>
      </c>
    </row>
    <row r="129" spans="1:127" x14ac:dyDescent="0.4">
      <c r="A129">
        <v>102</v>
      </c>
      <c r="B129">
        <v>5</v>
      </c>
      <c r="C129" s="1" t="s">
        <v>254</v>
      </c>
      <c r="D129">
        <v>0</v>
      </c>
      <c r="E129">
        <v>464</v>
      </c>
      <c r="F129">
        <v>448</v>
      </c>
      <c r="G129">
        <v>303</v>
      </c>
      <c r="H129">
        <v>109</v>
      </c>
      <c r="I129">
        <v>332</v>
      </c>
      <c r="J129">
        <v>114</v>
      </c>
      <c r="K129">
        <v>255</v>
      </c>
      <c r="L129">
        <v>25</v>
      </c>
      <c r="M129">
        <v>394</v>
      </c>
      <c r="N129">
        <v>486</v>
      </c>
      <c r="O129">
        <v>113</v>
      </c>
      <c r="P129">
        <v>518</v>
      </c>
      <c r="Q129">
        <v>341</v>
      </c>
      <c r="R129">
        <v>496</v>
      </c>
      <c r="S129">
        <v>415</v>
      </c>
      <c r="T129">
        <v>115</v>
      </c>
      <c r="U129">
        <v>502</v>
      </c>
      <c r="V129">
        <v>497</v>
      </c>
      <c r="W129">
        <v>253</v>
      </c>
      <c r="X129">
        <v>299</v>
      </c>
      <c r="Y129">
        <v>311</v>
      </c>
      <c r="Z129">
        <v>455</v>
      </c>
      <c r="AA129">
        <v>120</v>
      </c>
      <c r="AB129">
        <v>427</v>
      </c>
      <c r="AC129">
        <v>422</v>
      </c>
      <c r="AD129">
        <v>475</v>
      </c>
      <c r="AE129">
        <v>445</v>
      </c>
      <c r="AF129">
        <v>418</v>
      </c>
      <c r="AG129">
        <v>500</v>
      </c>
      <c r="AH129">
        <v>390</v>
      </c>
      <c r="AI129">
        <v>540</v>
      </c>
      <c r="AJ129">
        <v>259</v>
      </c>
      <c r="AK129">
        <v>290</v>
      </c>
      <c r="AL129">
        <v>523</v>
      </c>
      <c r="AM129">
        <v>534</v>
      </c>
      <c r="AN129">
        <v>120</v>
      </c>
      <c r="AO129">
        <v>416</v>
      </c>
      <c r="AP129">
        <v>491</v>
      </c>
      <c r="AQ129">
        <v>462</v>
      </c>
      <c r="AR129">
        <v>439</v>
      </c>
      <c r="AS129">
        <v>427</v>
      </c>
      <c r="AT129">
        <v>316</v>
      </c>
      <c r="AU129">
        <v>470</v>
      </c>
      <c r="AV129">
        <v>540</v>
      </c>
      <c r="AW129">
        <v>468</v>
      </c>
      <c r="AX129">
        <v>248</v>
      </c>
      <c r="AY129">
        <v>2</v>
      </c>
      <c r="AZ129">
        <v>192</v>
      </c>
      <c r="BA129">
        <v>452</v>
      </c>
      <c r="BB129">
        <v>108</v>
      </c>
      <c r="BC129">
        <v>442</v>
      </c>
      <c r="BD129">
        <v>138</v>
      </c>
      <c r="BE129">
        <v>469</v>
      </c>
      <c r="BF129">
        <v>364</v>
      </c>
      <c r="BG129">
        <v>313</v>
      </c>
      <c r="BH129">
        <v>372</v>
      </c>
      <c r="BI129">
        <v>523</v>
      </c>
      <c r="BJ129">
        <v>111</v>
      </c>
      <c r="BK129">
        <v>370</v>
      </c>
      <c r="BL129">
        <v>514</v>
      </c>
      <c r="BM129">
        <v>318</v>
      </c>
      <c r="BN129">
        <v>418</v>
      </c>
      <c r="BO129">
        <v>454</v>
      </c>
      <c r="BP129">
        <v>125</v>
      </c>
      <c r="BQ129">
        <v>365</v>
      </c>
      <c r="BR129">
        <v>138</v>
      </c>
      <c r="BS129">
        <v>493</v>
      </c>
      <c r="BT129">
        <v>350</v>
      </c>
      <c r="BU129">
        <v>490</v>
      </c>
      <c r="BV129">
        <v>345</v>
      </c>
      <c r="BW129">
        <v>314</v>
      </c>
      <c r="BX129">
        <v>485</v>
      </c>
      <c r="BY129">
        <v>501</v>
      </c>
      <c r="BZ129">
        <v>479</v>
      </c>
      <c r="CA129">
        <v>377</v>
      </c>
      <c r="CB129">
        <v>505</v>
      </c>
      <c r="CC129">
        <v>380</v>
      </c>
      <c r="CD129">
        <v>448</v>
      </c>
      <c r="CE129">
        <v>499</v>
      </c>
      <c r="CF129">
        <v>422</v>
      </c>
      <c r="CG129">
        <v>176</v>
      </c>
      <c r="CH129">
        <v>381</v>
      </c>
      <c r="CI129">
        <v>460</v>
      </c>
      <c r="CJ129">
        <v>465</v>
      </c>
      <c r="CK129">
        <v>499</v>
      </c>
      <c r="CL129">
        <v>443</v>
      </c>
      <c r="CM129">
        <v>486</v>
      </c>
      <c r="CN129">
        <v>362</v>
      </c>
      <c r="CO129">
        <v>556</v>
      </c>
      <c r="CP129">
        <v>251</v>
      </c>
      <c r="CQ129">
        <v>525</v>
      </c>
      <c r="CR129">
        <v>378</v>
      </c>
      <c r="CS129">
        <v>508</v>
      </c>
      <c r="CT129">
        <v>444</v>
      </c>
      <c r="CU129">
        <v>520</v>
      </c>
      <c r="CV129">
        <v>487</v>
      </c>
      <c r="CW129">
        <v>577</v>
      </c>
      <c r="CX129">
        <v>400</v>
      </c>
      <c r="CY129">
        <v>483</v>
      </c>
      <c r="CZ129">
        <v>537</v>
      </c>
      <c r="DA129">
        <v>411</v>
      </c>
      <c r="DB129">
        <v>90</v>
      </c>
      <c r="DC129">
        <v>521</v>
      </c>
      <c r="DD129">
        <v>512</v>
      </c>
      <c r="DE129">
        <v>529</v>
      </c>
      <c r="DF129">
        <v>351</v>
      </c>
      <c r="DG129">
        <v>447</v>
      </c>
      <c r="DH129">
        <v>382</v>
      </c>
      <c r="DI129">
        <v>504</v>
      </c>
      <c r="DJ129">
        <v>55</v>
      </c>
      <c r="DK129">
        <v>370</v>
      </c>
      <c r="DL129">
        <v>95</v>
      </c>
      <c r="DM129">
        <v>447</v>
      </c>
      <c r="DN129">
        <v>269</v>
      </c>
      <c r="DO129">
        <v>126</v>
      </c>
      <c r="DP129">
        <v>374</v>
      </c>
      <c r="DQ129">
        <v>503</v>
      </c>
      <c r="DR129">
        <v>334</v>
      </c>
      <c r="DS129">
        <v>444</v>
      </c>
      <c r="DT129">
        <v>102</v>
      </c>
      <c r="DU129">
        <v>366</v>
      </c>
      <c r="DV129">
        <v>320</v>
      </c>
      <c r="DW129">
        <v>412</v>
      </c>
    </row>
    <row r="130" spans="1:127" x14ac:dyDescent="0.4">
      <c r="A130">
        <v>297</v>
      </c>
      <c r="B130">
        <v>5</v>
      </c>
      <c r="C130" s="1" t="s">
        <v>255</v>
      </c>
      <c r="D130">
        <v>0</v>
      </c>
      <c r="E130">
        <v>111</v>
      </c>
      <c r="F130">
        <v>470</v>
      </c>
      <c r="G130">
        <v>380</v>
      </c>
      <c r="H130">
        <v>343</v>
      </c>
      <c r="I130">
        <v>395</v>
      </c>
      <c r="J130">
        <v>219</v>
      </c>
      <c r="K130">
        <v>7</v>
      </c>
      <c r="L130">
        <v>24</v>
      </c>
      <c r="M130">
        <v>418</v>
      </c>
      <c r="N130">
        <v>513</v>
      </c>
      <c r="O130">
        <v>228</v>
      </c>
      <c r="P130">
        <v>546</v>
      </c>
      <c r="Q130">
        <v>396</v>
      </c>
      <c r="R130">
        <v>512</v>
      </c>
      <c r="S130">
        <v>422</v>
      </c>
      <c r="T130">
        <v>122</v>
      </c>
      <c r="U130">
        <v>521</v>
      </c>
      <c r="V130">
        <v>503</v>
      </c>
      <c r="W130">
        <v>312</v>
      </c>
      <c r="X130">
        <v>325</v>
      </c>
      <c r="Y130">
        <v>338</v>
      </c>
      <c r="Z130">
        <v>469</v>
      </c>
      <c r="AA130">
        <v>215</v>
      </c>
      <c r="AB130">
        <v>474</v>
      </c>
      <c r="AC130">
        <v>456</v>
      </c>
      <c r="AD130">
        <v>502</v>
      </c>
      <c r="AE130">
        <v>475</v>
      </c>
      <c r="AF130">
        <v>426</v>
      </c>
      <c r="AG130">
        <v>501</v>
      </c>
      <c r="AH130">
        <v>342</v>
      </c>
      <c r="AI130">
        <v>541</v>
      </c>
      <c r="AJ130">
        <v>358</v>
      </c>
      <c r="AK130">
        <v>247</v>
      </c>
      <c r="AL130">
        <v>532</v>
      </c>
      <c r="AM130">
        <v>544</v>
      </c>
      <c r="AN130">
        <v>218</v>
      </c>
      <c r="AO130">
        <v>422</v>
      </c>
      <c r="AP130">
        <v>514</v>
      </c>
      <c r="AQ130">
        <v>463</v>
      </c>
      <c r="AR130">
        <v>459</v>
      </c>
      <c r="AS130">
        <v>462</v>
      </c>
      <c r="AT130">
        <v>362</v>
      </c>
      <c r="AU130">
        <v>495</v>
      </c>
      <c r="AV130">
        <v>551</v>
      </c>
      <c r="AW130">
        <v>504</v>
      </c>
      <c r="AX130">
        <v>293</v>
      </c>
      <c r="AY130">
        <v>3</v>
      </c>
      <c r="AZ130">
        <v>273</v>
      </c>
      <c r="BA130">
        <v>460</v>
      </c>
      <c r="BB130">
        <v>219</v>
      </c>
      <c r="BC130">
        <v>444</v>
      </c>
      <c r="BD130">
        <v>231</v>
      </c>
      <c r="BE130">
        <v>488</v>
      </c>
      <c r="BF130">
        <v>452</v>
      </c>
      <c r="BG130">
        <v>336</v>
      </c>
      <c r="BH130">
        <v>374</v>
      </c>
      <c r="BI130">
        <v>532</v>
      </c>
      <c r="BJ130">
        <v>217</v>
      </c>
      <c r="BK130">
        <v>413</v>
      </c>
      <c r="BL130">
        <v>524</v>
      </c>
      <c r="BM130">
        <v>319</v>
      </c>
      <c r="BN130">
        <v>422</v>
      </c>
      <c r="BO130">
        <v>476</v>
      </c>
      <c r="BP130">
        <v>227</v>
      </c>
      <c r="BQ130">
        <v>379</v>
      </c>
      <c r="BR130">
        <v>232</v>
      </c>
      <c r="BS130">
        <v>482</v>
      </c>
      <c r="BT130">
        <v>472</v>
      </c>
      <c r="BU130">
        <v>529</v>
      </c>
      <c r="BV130">
        <v>342</v>
      </c>
      <c r="BW130">
        <v>436</v>
      </c>
      <c r="BX130">
        <v>437</v>
      </c>
      <c r="BY130">
        <v>508</v>
      </c>
      <c r="BZ130">
        <v>477</v>
      </c>
      <c r="CA130">
        <v>379</v>
      </c>
      <c r="CB130">
        <v>89</v>
      </c>
      <c r="CC130">
        <v>393</v>
      </c>
      <c r="CD130">
        <v>435</v>
      </c>
      <c r="CE130">
        <v>500</v>
      </c>
      <c r="CF130">
        <v>431</v>
      </c>
      <c r="CG130">
        <v>207</v>
      </c>
      <c r="CH130">
        <v>376</v>
      </c>
      <c r="CI130">
        <v>494</v>
      </c>
      <c r="CJ130">
        <v>481</v>
      </c>
      <c r="CK130">
        <v>522</v>
      </c>
      <c r="CL130">
        <v>470</v>
      </c>
      <c r="CM130">
        <v>489</v>
      </c>
      <c r="CN130">
        <v>429</v>
      </c>
      <c r="CO130">
        <v>171</v>
      </c>
      <c r="CP130">
        <v>291</v>
      </c>
      <c r="CQ130">
        <v>523</v>
      </c>
      <c r="CR130">
        <v>379</v>
      </c>
      <c r="CS130">
        <v>92</v>
      </c>
      <c r="CT130">
        <v>446</v>
      </c>
      <c r="CU130">
        <v>521</v>
      </c>
      <c r="CV130">
        <v>498</v>
      </c>
      <c r="CW130">
        <v>561</v>
      </c>
      <c r="CX130">
        <v>457</v>
      </c>
      <c r="CY130">
        <v>479</v>
      </c>
      <c r="CZ130">
        <v>541</v>
      </c>
      <c r="DA130">
        <v>419</v>
      </c>
      <c r="DB130">
        <v>94</v>
      </c>
      <c r="DC130">
        <v>539</v>
      </c>
      <c r="DD130">
        <v>531</v>
      </c>
      <c r="DE130">
        <v>534</v>
      </c>
      <c r="DF130">
        <v>377</v>
      </c>
      <c r="DG130">
        <v>480</v>
      </c>
      <c r="DH130">
        <v>413</v>
      </c>
      <c r="DI130">
        <v>515</v>
      </c>
      <c r="DJ130">
        <v>61</v>
      </c>
      <c r="DK130">
        <v>401</v>
      </c>
      <c r="DL130">
        <v>97</v>
      </c>
      <c r="DM130">
        <v>473</v>
      </c>
      <c r="DN130">
        <v>416</v>
      </c>
      <c r="DO130">
        <v>366</v>
      </c>
      <c r="DP130">
        <v>405</v>
      </c>
      <c r="DQ130">
        <v>506</v>
      </c>
      <c r="DR130">
        <v>359</v>
      </c>
      <c r="DS130">
        <v>449</v>
      </c>
      <c r="DT130">
        <v>371</v>
      </c>
      <c r="DU130">
        <v>391</v>
      </c>
      <c r="DV130">
        <v>345</v>
      </c>
      <c r="DW130">
        <v>409</v>
      </c>
    </row>
    <row r="131" spans="1:127" x14ac:dyDescent="0.4">
      <c r="A131">
        <v>324</v>
      </c>
      <c r="B131">
        <v>5</v>
      </c>
      <c r="C131" s="1" t="s">
        <v>256</v>
      </c>
      <c r="D131">
        <v>0</v>
      </c>
      <c r="E131">
        <v>8</v>
      </c>
      <c r="F131">
        <v>511</v>
      </c>
      <c r="G131">
        <v>365</v>
      </c>
      <c r="H131">
        <v>231</v>
      </c>
      <c r="I131">
        <v>335</v>
      </c>
      <c r="J131">
        <v>323</v>
      </c>
      <c r="K131">
        <v>505</v>
      </c>
      <c r="L131">
        <v>472</v>
      </c>
      <c r="M131">
        <v>491</v>
      </c>
      <c r="N131">
        <v>516</v>
      </c>
      <c r="O131">
        <v>455</v>
      </c>
      <c r="P131">
        <v>480</v>
      </c>
      <c r="Q131">
        <v>253</v>
      </c>
      <c r="R131">
        <v>508</v>
      </c>
      <c r="S131">
        <v>378</v>
      </c>
      <c r="T131">
        <v>550</v>
      </c>
      <c r="U131">
        <v>562</v>
      </c>
      <c r="V131">
        <v>534</v>
      </c>
      <c r="W131">
        <v>376</v>
      </c>
      <c r="X131">
        <v>293</v>
      </c>
      <c r="Y131">
        <v>396</v>
      </c>
      <c r="Z131">
        <v>499</v>
      </c>
      <c r="AA131">
        <v>368</v>
      </c>
      <c r="AB131">
        <v>455</v>
      </c>
      <c r="AC131">
        <v>514</v>
      </c>
      <c r="AD131">
        <v>562</v>
      </c>
      <c r="AE131">
        <v>490</v>
      </c>
      <c r="AF131">
        <v>288</v>
      </c>
      <c r="AG131">
        <v>439</v>
      </c>
      <c r="AH131">
        <v>479</v>
      </c>
      <c r="AI131">
        <v>80</v>
      </c>
      <c r="AJ131">
        <v>449</v>
      </c>
      <c r="AK131">
        <v>417</v>
      </c>
      <c r="AL131">
        <v>563</v>
      </c>
      <c r="AM131">
        <v>587</v>
      </c>
      <c r="AN131">
        <v>364</v>
      </c>
      <c r="AO131">
        <v>485</v>
      </c>
      <c r="AP131">
        <v>551</v>
      </c>
      <c r="AQ131">
        <v>343</v>
      </c>
      <c r="AR131">
        <v>529</v>
      </c>
      <c r="AS131">
        <v>509</v>
      </c>
      <c r="AT131">
        <v>434</v>
      </c>
      <c r="AU131">
        <v>554</v>
      </c>
      <c r="AV131">
        <v>574</v>
      </c>
      <c r="AW131">
        <v>421</v>
      </c>
      <c r="AX131">
        <v>240</v>
      </c>
      <c r="AY131">
        <v>5</v>
      </c>
      <c r="AZ131">
        <v>198</v>
      </c>
      <c r="BA131">
        <v>561</v>
      </c>
      <c r="BB131">
        <v>325</v>
      </c>
      <c r="BC131">
        <v>368</v>
      </c>
      <c r="BD131">
        <v>425</v>
      </c>
      <c r="BE131">
        <v>531</v>
      </c>
      <c r="BF131">
        <v>517</v>
      </c>
      <c r="BG131">
        <v>228</v>
      </c>
      <c r="BH131">
        <v>512</v>
      </c>
      <c r="BI131">
        <v>505</v>
      </c>
      <c r="BJ131">
        <v>386</v>
      </c>
      <c r="BK131">
        <v>368</v>
      </c>
      <c r="BL131">
        <v>567</v>
      </c>
      <c r="BM131">
        <v>483</v>
      </c>
      <c r="BN131">
        <v>414</v>
      </c>
      <c r="BO131">
        <v>523</v>
      </c>
      <c r="BP131">
        <v>395</v>
      </c>
      <c r="BQ131">
        <v>495</v>
      </c>
      <c r="BR131">
        <v>403</v>
      </c>
      <c r="BS131">
        <v>422</v>
      </c>
      <c r="BT131">
        <v>460</v>
      </c>
      <c r="BU131">
        <v>367</v>
      </c>
      <c r="BV131">
        <v>453</v>
      </c>
      <c r="BW131">
        <v>500</v>
      </c>
      <c r="BX131">
        <v>470</v>
      </c>
      <c r="BY131">
        <v>563</v>
      </c>
      <c r="BZ131">
        <v>472</v>
      </c>
      <c r="CA131">
        <v>527</v>
      </c>
      <c r="CB131">
        <v>555</v>
      </c>
      <c r="CC131">
        <v>250</v>
      </c>
      <c r="CD131">
        <v>454</v>
      </c>
      <c r="CE131">
        <v>525</v>
      </c>
      <c r="CF131">
        <v>527</v>
      </c>
      <c r="CG131">
        <v>108</v>
      </c>
      <c r="CH131">
        <v>495</v>
      </c>
      <c r="CI131">
        <v>523</v>
      </c>
      <c r="CJ131">
        <v>425</v>
      </c>
      <c r="CK131">
        <v>529</v>
      </c>
      <c r="CL131">
        <v>481</v>
      </c>
      <c r="CM131">
        <v>413</v>
      </c>
      <c r="CN131">
        <v>463</v>
      </c>
      <c r="CO131">
        <v>14</v>
      </c>
      <c r="CP131">
        <v>226</v>
      </c>
      <c r="CQ131">
        <v>590</v>
      </c>
      <c r="CR131">
        <v>556</v>
      </c>
      <c r="CS131">
        <v>563</v>
      </c>
      <c r="CT131">
        <v>244</v>
      </c>
      <c r="CU131">
        <v>535</v>
      </c>
      <c r="CV131">
        <v>531</v>
      </c>
      <c r="CW131">
        <v>191</v>
      </c>
      <c r="CX131">
        <v>454</v>
      </c>
      <c r="CY131">
        <v>446</v>
      </c>
      <c r="CZ131">
        <v>517</v>
      </c>
      <c r="DA131">
        <v>512</v>
      </c>
      <c r="DB131">
        <v>575</v>
      </c>
      <c r="DC131">
        <v>447</v>
      </c>
      <c r="DD131">
        <v>522</v>
      </c>
      <c r="DE131">
        <v>550</v>
      </c>
      <c r="DF131">
        <v>254</v>
      </c>
      <c r="DG131">
        <v>470</v>
      </c>
      <c r="DH131">
        <v>311</v>
      </c>
      <c r="DI131">
        <v>571</v>
      </c>
      <c r="DJ131">
        <v>515</v>
      </c>
      <c r="DK131">
        <v>448</v>
      </c>
      <c r="DL131">
        <v>565</v>
      </c>
      <c r="DM131">
        <v>486</v>
      </c>
      <c r="DN131">
        <v>412</v>
      </c>
      <c r="DO131">
        <v>299</v>
      </c>
      <c r="DP131">
        <v>372</v>
      </c>
      <c r="DQ131">
        <v>11</v>
      </c>
      <c r="DR131">
        <v>391</v>
      </c>
      <c r="DS131">
        <v>413</v>
      </c>
      <c r="DT131">
        <v>224</v>
      </c>
      <c r="DU131">
        <v>454</v>
      </c>
      <c r="DV131">
        <v>261</v>
      </c>
      <c r="DW131">
        <v>477</v>
      </c>
    </row>
    <row r="132" spans="1:127" x14ac:dyDescent="0.4">
      <c r="A132">
        <v>118</v>
      </c>
      <c r="B132">
        <v>5</v>
      </c>
      <c r="C132" s="1" t="s">
        <v>257</v>
      </c>
      <c r="D132">
        <v>0</v>
      </c>
      <c r="E132">
        <v>3</v>
      </c>
      <c r="F132">
        <v>16</v>
      </c>
      <c r="G132">
        <v>454</v>
      </c>
      <c r="H132">
        <v>456</v>
      </c>
      <c r="I132">
        <v>459</v>
      </c>
      <c r="J132">
        <v>472</v>
      </c>
      <c r="K132">
        <v>551</v>
      </c>
      <c r="L132">
        <v>563</v>
      </c>
      <c r="M132">
        <v>561</v>
      </c>
      <c r="N132">
        <v>88</v>
      </c>
      <c r="O132">
        <v>469</v>
      </c>
      <c r="P132">
        <v>588</v>
      </c>
      <c r="Q132">
        <v>9</v>
      </c>
      <c r="R132">
        <v>592</v>
      </c>
      <c r="S132">
        <v>454</v>
      </c>
      <c r="T132">
        <v>37</v>
      </c>
      <c r="U132">
        <v>596</v>
      </c>
      <c r="V132">
        <v>609</v>
      </c>
      <c r="W132">
        <v>488</v>
      </c>
      <c r="X132">
        <v>460</v>
      </c>
      <c r="Y132">
        <v>15</v>
      </c>
      <c r="Z132">
        <v>547</v>
      </c>
      <c r="AA132">
        <v>470</v>
      </c>
      <c r="AB132">
        <v>579</v>
      </c>
      <c r="AC132">
        <v>593</v>
      </c>
      <c r="AD132">
        <v>587</v>
      </c>
      <c r="AE132">
        <v>564</v>
      </c>
      <c r="AF132">
        <v>485</v>
      </c>
      <c r="AG132">
        <v>5</v>
      </c>
      <c r="AH132">
        <v>541</v>
      </c>
      <c r="AI132">
        <v>32</v>
      </c>
      <c r="AJ132">
        <v>455</v>
      </c>
      <c r="AK132">
        <v>555</v>
      </c>
      <c r="AL132">
        <v>608</v>
      </c>
      <c r="AM132">
        <v>605</v>
      </c>
      <c r="AN132">
        <v>13</v>
      </c>
      <c r="AO132">
        <v>561</v>
      </c>
      <c r="AP132">
        <v>581</v>
      </c>
      <c r="AQ132">
        <v>568</v>
      </c>
      <c r="AR132">
        <v>560</v>
      </c>
      <c r="AS132">
        <v>75</v>
      </c>
      <c r="AT132">
        <v>565</v>
      </c>
      <c r="AU132">
        <v>59</v>
      </c>
      <c r="AV132">
        <v>56</v>
      </c>
      <c r="AW132">
        <v>562</v>
      </c>
      <c r="AX132">
        <v>408</v>
      </c>
      <c r="AY132">
        <v>7</v>
      </c>
      <c r="AZ132">
        <v>537</v>
      </c>
      <c r="BA132">
        <v>603</v>
      </c>
      <c r="BB132">
        <v>479</v>
      </c>
      <c r="BC132">
        <v>3</v>
      </c>
      <c r="BD132">
        <v>482</v>
      </c>
      <c r="BE132">
        <v>587</v>
      </c>
      <c r="BF132">
        <v>581</v>
      </c>
      <c r="BG132">
        <v>446</v>
      </c>
      <c r="BH132">
        <v>543</v>
      </c>
      <c r="BI132">
        <v>596</v>
      </c>
      <c r="BJ132">
        <v>476</v>
      </c>
      <c r="BK132">
        <v>476</v>
      </c>
      <c r="BL132">
        <v>11</v>
      </c>
      <c r="BM132">
        <v>552</v>
      </c>
      <c r="BN132">
        <v>555</v>
      </c>
      <c r="BO132">
        <v>11</v>
      </c>
      <c r="BP132">
        <v>480</v>
      </c>
      <c r="BQ132">
        <v>567</v>
      </c>
      <c r="BR132">
        <v>488</v>
      </c>
      <c r="BS132">
        <v>17</v>
      </c>
      <c r="BT132">
        <v>10</v>
      </c>
      <c r="BU132">
        <v>5</v>
      </c>
      <c r="BV132">
        <v>553</v>
      </c>
      <c r="BW132">
        <v>599</v>
      </c>
      <c r="BX132">
        <v>589</v>
      </c>
      <c r="BY132">
        <v>615</v>
      </c>
      <c r="BZ132">
        <v>571</v>
      </c>
      <c r="CA132">
        <v>546</v>
      </c>
      <c r="CB132">
        <v>615</v>
      </c>
      <c r="CC132">
        <v>479</v>
      </c>
      <c r="CD132">
        <v>482</v>
      </c>
      <c r="CE132">
        <v>566</v>
      </c>
      <c r="CF132">
        <v>594</v>
      </c>
      <c r="CG132">
        <v>563</v>
      </c>
      <c r="CH132">
        <v>541</v>
      </c>
      <c r="CI132">
        <v>587</v>
      </c>
      <c r="CJ132">
        <v>537</v>
      </c>
      <c r="CK132">
        <v>589</v>
      </c>
      <c r="CL132">
        <v>10</v>
      </c>
      <c r="CM132">
        <v>551</v>
      </c>
      <c r="CN132">
        <v>559</v>
      </c>
      <c r="CO132">
        <v>117</v>
      </c>
      <c r="CP132">
        <v>451</v>
      </c>
      <c r="CQ132">
        <v>576</v>
      </c>
      <c r="CR132">
        <v>583</v>
      </c>
      <c r="CS132">
        <v>489</v>
      </c>
      <c r="CT132">
        <v>495</v>
      </c>
      <c r="CU132">
        <v>602</v>
      </c>
      <c r="CV132">
        <v>41</v>
      </c>
      <c r="CW132">
        <v>183</v>
      </c>
      <c r="CX132">
        <v>541</v>
      </c>
      <c r="CY132">
        <v>563</v>
      </c>
      <c r="CZ132">
        <v>592</v>
      </c>
      <c r="DA132">
        <v>561</v>
      </c>
      <c r="DB132">
        <v>552</v>
      </c>
      <c r="DC132">
        <v>603</v>
      </c>
      <c r="DD132">
        <v>604</v>
      </c>
      <c r="DE132">
        <v>596</v>
      </c>
      <c r="DF132">
        <v>440</v>
      </c>
      <c r="DG132">
        <v>588</v>
      </c>
      <c r="DH132">
        <v>453</v>
      </c>
      <c r="DI132">
        <v>605</v>
      </c>
      <c r="DJ132">
        <v>90</v>
      </c>
      <c r="DK132">
        <v>8</v>
      </c>
      <c r="DL132">
        <v>7</v>
      </c>
      <c r="DM132">
        <v>582</v>
      </c>
      <c r="DN132">
        <v>452</v>
      </c>
      <c r="DO132">
        <v>449</v>
      </c>
      <c r="DP132">
        <v>474</v>
      </c>
      <c r="DQ132">
        <v>67</v>
      </c>
      <c r="DR132">
        <v>494</v>
      </c>
      <c r="DS132">
        <v>566</v>
      </c>
      <c r="DT132">
        <v>460</v>
      </c>
      <c r="DU132">
        <v>455</v>
      </c>
      <c r="DV132">
        <v>452</v>
      </c>
      <c r="DW132">
        <v>552</v>
      </c>
    </row>
    <row r="133" spans="1:127" x14ac:dyDescent="0.4">
      <c r="A133">
        <v>27</v>
      </c>
      <c r="B133">
        <v>5</v>
      </c>
      <c r="C133" s="1" t="s">
        <v>258</v>
      </c>
      <c r="D133">
        <v>0</v>
      </c>
      <c r="E133">
        <v>6</v>
      </c>
      <c r="F133">
        <v>83</v>
      </c>
      <c r="G133">
        <v>7</v>
      </c>
      <c r="H133">
        <v>471</v>
      </c>
      <c r="I133">
        <v>33</v>
      </c>
      <c r="J133">
        <v>497</v>
      </c>
      <c r="K133">
        <v>25</v>
      </c>
      <c r="L133">
        <v>37</v>
      </c>
      <c r="M133">
        <v>573</v>
      </c>
      <c r="N133">
        <v>37</v>
      </c>
      <c r="O133">
        <v>488</v>
      </c>
      <c r="P133">
        <v>606</v>
      </c>
      <c r="Q133">
        <v>493</v>
      </c>
      <c r="R133">
        <v>606</v>
      </c>
      <c r="S133">
        <v>498</v>
      </c>
      <c r="T133">
        <v>470</v>
      </c>
      <c r="U133">
        <v>621</v>
      </c>
      <c r="V133">
        <v>622</v>
      </c>
      <c r="W133">
        <v>508</v>
      </c>
      <c r="X133">
        <v>469</v>
      </c>
      <c r="Y133">
        <v>477</v>
      </c>
      <c r="Z133">
        <v>563</v>
      </c>
      <c r="AA133">
        <v>13</v>
      </c>
      <c r="AB133">
        <v>609</v>
      </c>
      <c r="AC133">
        <v>607</v>
      </c>
      <c r="AD133">
        <v>69</v>
      </c>
      <c r="AE133">
        <v>611</v>
      </c>
      <c r="AF133">
        <v>23</v>
      </c>
      <c r="AG133">
        <v>90</v>
      </c>
      <c r="AH133">
        <v>570</v>
      </c>
      <c r="AI133">
        <v>19</v>
      </c>
      <c r="AJ133">
        <v>13</v>
      </c>
      <c r="AK133">
        <v>76</v>
      </c>
      <c r="AL133">
        <v>612</v>
      </c>
      <c r="AM133">
        <v>614</v>
      </c>
      <c r="AN133">
        <v>478</v>
      </c>
      <c r="AO133">
        <v>89</v>
      </c>
      <c r="AP133">
        <v>606</v>
      </c>
      <c r="AQ133">
        <v>577</v>
      </c>
      <c r="AR133">
        <v>89</v>
      </c>
      <c r="AS133">
        <v>616</v>
      </c>
      <c r="AT133">
        <v>25</v>
      </c>
      <c r="AU133">
        <v>616</v>
      </c>
      <c r="AV133">
        <v>154</v>
      </c>
      <c r="AW133">
        <v>563</v>
      </c>
      <c r="AX133">
        <v>26</v>
      </c>
      <c r="AY133">
        <v>10</v>
      </c>
      <c r="AZ133">
        <v>556</v>
      </c>
      <c r="BA133">
        <v>614</v>
      </c>
      <c r="BB133">
        <v>29</v>
      </c>
      <c r="BC133">
        <v>109</v>
      </c>
      <c r="BD133">
        <v>496</v>
      </c>
      <c r="BE133">
        <v>599</v>
      </c>
      <c r="BF133">
        <v>21</v>
      </c>
      <c r="BG133">
        <v>467</v>
      </c>
      <c r="BH133">
        <v>560</v>
      </c>
      <c r="BI133">
        <v>615</v>
      </c>
      <c r="BJ133">
        <v>17</v>
      </c>
      <c r="BK133">
        <v>17</v>
      </c>
      <c r="BL133">
        <v>26</v>
      </c>
      <c r="BM133">
        <v>100</v>
      </c>
      <c r="BN133">
        <v>574</v>
      </c>
      <c r="BO133">
        <v>29</v>
      </c>
      <c r="BP133">
        <v>22</v>
      </c>
      <c r="BQ133">
        <v>34</v>
      </c>
      <c r="BR133">
        <v>496</v>
      </c>
      <c r="BS133">
        <v>569</v>
      </c>
      <c r="BT133">
        <v>575</v>
      </c>
      <c r="BU133">
        <v>616</v>
      </c>
      <c r="BV133">
        <v>581</v>
      </c>
      <c r="BW133">
        <v>123</v>
      </c>
      <c r="BX133">
        <v>621</v>
      </c>
      <c r="BY133">
        <v>58</v>
      </c>
      <c r="BZ133">
        <v>48</v>
      </c>
      <c r="CA133">
        <v>135</v>
      </c>
      <c r="CB133">
        <v>289</v>
      </c>
      <c r="CC133">
        <v>485</v>
      </c>
      <c r="CD133">
        <v>508</v>
      </c>
      <c r="CE133">
        <v>44</v>
      </c>
      <c r="CF133">
        <v>49</v>
      </c>
      <c r="CG133">
        <v>500</v>
      </c>
      <c r="CH133">
        <v>562</v>
      </c>
      <c r="CI133">
        <v>228</v>
      </c>
      <c r="CJ133">
        <v>22</v>
      </c>
      <c r="CK133">
        <v>103</v>
      </c>
      <c r="CL133">
        <v>115</v>
      </c>
      <c r="CM133">
        <v>26</v>
      </c>
      <c r="CN133">
        <v>569</v>
      </c>
      <c r="CO133">
        <v>24</v>
      </c>
      <c r="CP133">
        <v>483</v>
      </c>
      <c r="CQ133">
        <v>612</v>
      </c>
      <c r="CR133">
        <v>122</v>
      </c>
      <c r="CS133">
        <v>107</v>
      </c>
      <c r="CT133">
        <v>501</v>
      </c>
      <c r="CU133">
        <v>605</v>
      </c>
      <c r="CV133">
        <v>616</v>
      </c>
      <c r="CW133">
        <v>25</v>
      </c>
      <c r="CX133">
        <v>25</v>
      </c>
      <c r="CY133">
        <v>575</v>
      </c>
      <c r="CZ133">
        <v>95</v>
      </c>
      <c r="DA133">
        <v>102</v>
      </c>
      <c r="DB133">
        <v>612</v>
      </c>
      <c r="DC133">
        <v>129</v>
      </c>
      <c r="DD133">
        <v>613</v>
      </c>
      <c r="DE133">
        <v>21</v>
      </c>
      <c r="DF133">
        <v>451</v>
      </c>
      <c r="DG133">
        <v>613</v>
      </c>
      <c r="DH133">
        <v>482</v>
      </c>
      <c r="DI133">
        <v>615</v>
      </c>
      <c r="DJ133">
        <v>91</v>
      </c>
      <c r="DK133">
        <v>28</v>
      </c>
      <c r="DL133">
        <v>93</v>
      </c>
      <c r="DM133">
        <v>34</v>
      </c>
      <c r="DN133">
        <v>483</v>
      </c>
      <c r="DO133">
        <v>471</v>
      </c>
      <c r="DP133">
        <v>21</v>
      </c>
      <c r="DQ133">
        <v>8</v>
      </c>
      <c r="DR133">
        <v>506</v>
      </c>
      <c r="DS133">
        <v>585</v>
      </c>
      <c r="DT133">
        <v>470</v>
      </c>
      <c r="DU133">
        <v>493</v>
      </c>
      <c r="DV133">
        <v>10</v>
      </c>
      <c r="DW133">
        <v>569</v>
      </c>
    </row>
    <row r="134" spans="1:127" x14ac:dyDescent="0.4">
      <c r="A134">
        <v>212</v>
      </c>
      <c r="B134">
        <v>5</v>
      </c>
      <c r="C134" s="1" t="s">
        <v>259</v>
      </c>
      <c r="D134">
        <v>0</v>
      </c>
      <c r="E134">
        <v>112</v>
      </c>
      <c r="F134">
        <v>435</v>
      </c>
      <c r="G134">
        <v>205</v>
      </c>
      <c r="H134">
        <v>260</v>
      </c>
      <c r="I134">
        <v>228</v>
      </c>
      <c r="J134">
        <v>199</v>
      </c>
      <c r="K134">
        <v>601</v>
      </c>
      <c r="L134">
        <v>16</v>
      </c>
      <c r="M134">
        <v>347</v>
      </c>
      <c r="N134">
        <v>367</v>
      </c>
      <c r="O134">
        <v>299</v>
      </c>
      <c r="P134">
        <v>283</v>
      </c>
      <c r="Q134">
        <v>549</v>
      </c>
      <c r="R134">
        <v>303</v>
      </c>
      <c r="S134">
        <v>189</v>
      </c>
      <c r="T134">
        <v>429</v>
      </c>
      <c r="U134">
        <v>467</v>
      </c>
      <c r="V134">
        <v>397</v>
      </c>
      <c r="W134">
        <v>256</v>
      </c>
      <c r="X134">
        <v>247</v>
      </c>
      <c r="Y134">
        <v>352</v>
      </c>
      <c r="Z134">
        <v>250</v>
      </c>
      <c r="AA134">
        <v>293</v>
      </c>
      <c r="AB134">
        <v>318</v>
      </c>
      <c r="AC134">
        <v>356</v>
      </c>
      <c r="AD134">
        <v>451</v>
      </c>
      <c r="AE134">
        <v>358</v>
      </c>
      <c r="AF134">
        <v>195</v>
      </c>
      <c r="AG134">
        <v>388</v>
      </c>
      <c r="AH134">
        <v>426</v>
      </c>
      <c r="AI134">
        <v>466</v>
      </c>
      <c r="AJ134">
        <v>366</v>
      </c>
      <c r="AK134">
        <v>198</v>
      </c>
      <c r="AL134">
        <v>474</v>
      </c>
      <c r="AM134">
        <v>523</v>
      </c>
      <c r="AN134">
        <v>289</v>
      </c>
      <c r="AO134">
        <v>344</v>
      </c>
      <c r="AP134">
        <v>466</v>
      </c>
      <c r="AQ134">
        <v>361</v>
      </c>
      <c r="AR134">
        <v>306</v>
      </c>
      <c r="AS134">
        <v>406</v>
      </c>
      <c r="AT134">
        <v>371</v>
      </c>
      <c r="AU134">
        <v>329</v>
      </c>
      <c r="AV134">
        <v>493</v>
      </c>
      <c r="AW134">
        <v>409</v>
      </c>
      <c r="AX134">
        <v>538</v>
      </c>
      <c r="AY134">
        <v>13</v>
      </c>
      <c r="AZ134">
        <v>272</v>
      </c>
      <c r="BA134">
        <v>378</v>
      </c>
      <c r="BB134">
        <v>304</v>
      </c>
      <c r="BC134">
        <v>214</v>
      </c>
      <c r="BD134">
        <v>283</v>
      </c>
      <c r="BE134">
        <v>353</v>
      </c>
      <c r="BF134">
        <v>390</v>
      </c>
      <c r="BG134">
        <v>542</v>
      </c>
      <c r="BH134">
        <v>375</v>
      </c>
      <c r="BI134">
        <v>391</v>
      </c>
      <c r="BJ134">
        <v>350</v>
      </c>
      <c r="BK134">
        <v>206</v>
      </c>
      <c r="BL134">
        <v>403</v>
      </c>
      <c r="BM134">
        <v>326</v>
      </c>
      <c r="BN134">
        <v>147</v>
      </c>
      <c r="BO134">
        <v>366</v>
      </c>
      <c r="BP134">
        <v>194</v>
      </c>
      <c r="BQ134">
        <v>409</v>
      </c>
      <c r="BR134">
        <v>547</v>
      </c>
      <c r="BS134">
        <v>207</v>
      </c>
      <c r="BT134">
        <v>140</v>
      </c>
      <c r="BU134">
        <v>359</v>
      </c>
      <c r="BV134">
        <v>232</v>
      </c>
      <c r="BW134">
        <v>421</v>
      </c>
      <c r="BX134">
        <v>233</v>
      </c>
      <c r="BY134">
        <v>439</v>
      </c>
      <c r="BZ134">
        <v>412</v>
      </c>
      <c r="CA134">
        <v>389</v>
      </c>
      <c r="CB134">
        <v>398</v>
      </c>
      <c r="CC134">
        <v>555</v>
      </c>
      <c r="CD134">
        <v>367</v>
      </c>
      <c r="CE134">
        <v>398</v>
      </c>
      <c r="CF134">
        <v>451</v>
      </c>
      <c r="CG134">
        <v>59</v>
      </c>
      <c r="CH134">
        <v>408</v>
      </c>
      <c r="CI134">
        <v>298</v>
      </c>
      <c r="CJ134">
        <v>280</v>
      </c>
      <c r="CK134">
        <v>389</v>
      </c>
      <c r="CL134">
        <v>359</v>
      </c>
      <c r="CM134">
        <v>458</v>
      </c>
      <c r="CN134">
        <v>264</v>
      </c>
      <c r="CO134">
        <v>42</v>
      </c>
      <c r="CP134">
        <v>365</v>
      </c>
      <c r="CQ134">
        <v>551</v>
      </c>
      <c r="CR134">
        <v>470</v>
      </c>
      <c r="CS134">
        <v>428</v>
      </c>
      <c r="CT134">
        <v>272</v>
      </c>
      <c r="CU134">
        <v>361</v>
      </c>
      <c r="CV134">
        <v>322</v>
      </c>
      <c r="CW134">
        <v>272</v>
      </c>
      <c r="CX134">
        <v>374</v>
      </c>
      <c r="CY134">
        <v>265</v>
      </c>
      <c r="CZ134">
        <v>289</v>
      </c>
      <c r="DA134">
        <v>487</v>
      </c>
      <c r="DB134">
        <v>497</v>
      </c>
      <c r="DC134">
        <v>225</v>
      </c>
      <c r="DD134">
        <v>483</v>
      </c>
      <c r="DE134">
        <v>496</v>
      </c>
      <c r="DF134">
        <v>208</v>
      </c>
      <c r="DG134">
        <v>397</v>
      </c>
      <c r="DH134">
        <v>287</v>
      </c>
      <c r="DI134">
        <v>422</v>
      </c>
      <c r="DJ134">
        <v>412</v>
      </c>
      <c r="DK134">
        <v>293</v>
      </c>
      <c r="DL134">
        <v>450</v>
      </c>
      <c r="DM134">
        <v>324</v>
      </c>
      <c r="DN134">
        <v>353</v>
      </c>
      <c r="DO134">
        <v>525</v>
      </c>
      <c r="DP134">
        <v>205</v>
      </c>
      <c r="DQ134">
        <v>430</v>
      </c>
      <c r="DR134">
        <v>544</v>
      </c>
      <c r="DS134">
        <v>418</v>
      </c>
      <c r="DT134">
        <v>265</v>
      </c>
      <c r="DU134">
        <v>250</v>
      </c>
      <c r="DV134">
        <v>278</v>
      </c>
      <c r="DW134">
        <v>455</v>
      </c>
    </row>
    <row r="135" spans="1:127" x14ac:dyDescent="0.4">
      <c r="A135">
        <v>293</v>
      </c>
      <c r="B135">
        <v>5</v>
      </c>
      <c r="C135" s="1" t="s">
        <v>260</v>
      </c>
      <c r="D135">
        <v>0</v>
      </c>
      <c r="E135">
        <v>323</v>
      </c>
      <c r="F135">
        <v>152</v>
      </c>
      <c r="G135">
        <v>616</v>
      </c>
      <c r="H135">
        <v>612</v>
      </c>
      <c r="I135">
        <v>120</v>
      </c>
      <c r="J135">
        <v>615</v>
      </c>
      <c r="K135">
        <v>29</v>
      </c>
      <c r="L135">
        <v>72</v>
      </c>
      <c r="M135">
        <v>48</v>
      </c>
      <c r="N135">
        <v>76</v>
      </c>
      <c r="O135">
        <v>614</v>
      </c>
      <c r="P135">
        <v>339</v>
      </c>
      <c r="Q135">
        <v>112</v>
      </c>
      <c r="R135">
        <v>115</v>
      </c>
      <c r="S135">
        <v>98</v>
      </c>
      <c r="T135">
        <v>194</v>
      </c>
      <c r="U135">
        <v>172</v>
      </c>
      <c r="V135">
        <v>264</v>
      </c>
      <c r="W135">
        <v>618</v>
      </c>
      <c r="X135">
        <v>105</v>
      </c>
      <c r="Y135">
        <v>293</v>
      </c>
      <c r="Z135">
        <v>267</v>
      </c>
      <c r="AA135">
        <v>614</v>
      </c>
      <c r="AB135">
        <v>58</v>
      </c>
      <c r="AC135">
        <v>61</v>
      </c>
      <c r="AD135">
        <v>172</v>
      </c>
      <c r="AE135">
        <v>53</v>
      </c>
      <c r="AF135">
        <v>127</v>
      </c>
      <c r="AG135">
        <v>166</v>
      </c>
      <c r="AH135">
        <v>38</v>
      </c>
      <c r="AI135">
        <v>164</v>
      </c>
      <c r="AJ135">
        <v>113</v>
      </c>
      <c r="AK135">
        <v>17</v>
      </c>
      <c r="AL135">
        <v>243</v>
      </c>
      <c r="AM135">
        <v>273</v>
      </c>
      <c r="AN135">
        <v>610</v>
      </c>
      <c r="AO135">
        <v>151</v>
      </c>
      <c r="AP135">
        <v>267</v>
      </c>
      <c r="AQ135">
        <v>200</v>
      </c>
      <c r="AR135">
        <v>188</v>
      </c>
      <c r="AS135">
        <v>98</v>
      </c>
      <c r="AT135">
        <v>63</v>
      </c>
      <c r="AU135">
        <v>124</v>
      </c>
      <c r="AV135">
        <v>309</v>
      </c>
      <c r="AW135">
        <v>41</v>
      </c>
      <c r="AX135">
        <v>617</v>
      </c>
      <c r="AY135">
        <v>14</v>
      </c>
      <c r="AZ135">
        <v>115</v>
      </c>
      <c r="BA135">
        <v>197</v>
      </c>
      <c r="BB135">
        <v>618</v>
      </c>
      <c r="BC135">
        <v>41</v>
      </c>
      <c r="BD135">
        <v>613</v>
      </c>
      <c r="BE135">
        <v>41</v>
      </c>
      <c r="BF135">
        <v>202</v>
      </c>
      <c r="BG135">
        <v>113</v>
      </c>
      <c r="BH135">
        <v>208</v>
      </c>
      <c r="BI135">
        <v>106</v>
      </c>
      <c r="BJ135">
        <v>613</v>
      </c>
      <c r="BK135">
        <v>616</v>
      </c>
      <c r="BL135">
        <v>163</v>
      </c>
      <c r="BM135">
        <v>31</v>
      </c>
      <c r="BN135">
        <v>30</v>
      </c>
      <c r="BO135">
        <v>37</v>
      </c>
      <c r="BP135">
        <v>612</v>
      </c>
      <c r="BQ135">
        <v>39</v>
      </c>
      <c r="BR135">
        <v>613</v>
      </c>
      <c r="BS135">
        <v>45</v>
      </c>
      <c r="BT135">
        <v>177</v>
      </c>
      <c r="BU135">
        <v>195</v>
      </c>
      <c r="BV135">
        <v>138</v>
      </c>
      <c r="BW135">
        <v>77</v>
      </c>
      <c r="BX135">
        <v>98</v>
      </c>
      <c r="BY135">
        <v>226</v>
      </c>
      <c r="BZ135">
        <v>150</v>
      </c>
      <c r="CA135">
        <v>34</v>
      </c>
      <c r="CB135">
        <v>205</v>
      </c>
      <c r="CC135">
        <v>107</v>
      </c>
      <c r="CD135">
        <v>614</v>
      </c>
      <c r="CE135">
        <v>246</v>
      </c>
      <c r="CF135">
        <v>203</v>
      </c>
      <c r="CG135">
        <v>365</v>
      </c>
      <c r="CH135">
        <v>32</v>
      </c>
      <c r="CI135">
        <v>598</v>
      </c>
      <c r="CJ135">
        <v>34</v>
      </c>
      <c r="CK135">
        <v>206</v>
      </c>
      <c r="CL135">
        <v>30</v>
      </c>
      <c r="CM135">
        <v>33</v>
      </c>
      <c r="CN135">
        <v>259</v>
      </c>
      <c r="CO135">
        <v>302</v>
      </c>
      <c r="CP135">
        <v>614</v>
      </c>
      <c r="CQ135">
        <v>340</v>
      </c>
      <c r="CR135">
        <v>262</v>
      </c>
      <c r="CS135">
        <v>211</v>
      </c>
      <c r="CT135">
        <v>109</v>
      </c>
      <c r="CU135">
        <v>6</v>
      </c>
      <c r="CV135">
        <v>230</v>
      </c>
      <c r="CW135">
        <v>293</v>
      </c>
      <c r="CX135">
        <v>37</v>
      </c>
      <c r="CY135">
        <v>209</v>
      </c>
      <c r="CZ135">
        <v>322</v>
      </c>
      <c r="DA135">
        <v>90</v>
      </c>
      <c r="DB135">
        <v>162</v>
      </c>
      <c r="DC135">
        <v>180</v>
      </c>
      <c r="DD135">
        <v>210</v>
      </c>
      <c r="DE135">
        <v>171</v>
      </c>
      <c r="DF135">
        <v>613</v>
      </c>
      <c r="DG135">
        <v>64</v>
      </c>
      <c r="DH135">
        <v>614</v>
      </c>
      <c r="DI135">
        <v>100</v>
      </c>
      <c r="DJ135">
        <v>166</v>
      </c>
      <c r="DK135">
        <v>614</v>
      </c>
      <c r="DL135">
        <v>210</v>
      </c>
      <c r="DM135">
        <v>257</v>
      </c>
      <c r="DN135">
        <v>611</v>
      </c>
      <c r="DO135">
        <v>612</v>
      </c>
      <c r="DP135">
        <v>613</v>
      </c>
      <c r="DQ135">
        <v>604</v>
      </c>
      <c r="DR135">
        <v>612</v>
      </c>
      <c r="DS135">
        <v>34</v>
      </c>
      <c r="DT135">
        <v>94</v>
      </c>
      <c r="DU135">
        <v>613</v>
      </c>
      <c r="DV135">
        <v>616</v>
      </c>
      <c r="DW135">
        <v>218</v>
      </c>
    </row>
    <row r="136" spans="1:127" x14ac:dyDescent="0.4">
      <c r="A136">
        <v>226</v>
      </c>
      <c r="B136">
        <v>5</v>
      </c>
      <c r="C136" s="1" t="s">
        <v>261</v>
      </c>
      <c r="D136">
        <v>0</v>
      </c>
      <c r="E136">
        <v>120</v>
      </c>
      <c r="F136">
        <v>436</v>
      </c>
      <c r="G136">
        <v>178</v>
      </c>
      <c r="H136">
        <v>263</v>
      </c>
      <c r="I136">
        <v>225</v>
      </c>
      <c r="J136">
        <v>184</v>
      </c>
      <c r="K136">
        <v>623</v>
      </c>
      <c r="L136">
        <v>19</v>
      </c>
      <c r="M136">
        <v>339</v>
      </c>
      <c r="N136">
        <v>374</v>
      </c>
      <c r="O136">
        <v>300</v>
      </c>
      <c r="P136">
        <v>394</v>
      </c>
      <c r="Q136">
        <v>500</v>
      </c>
      <c r="R136">
        <v>327</v>
      </c>
      <c r="S136">
        <v>208</v>
      </c>
      <c r="T136">
        <v>438</v>
      </c>
      <c r="U136">
        <v>468</v>
      </c>
      <c r="V136">
        <v>398</v>
      </c>
      <c r="W136">
        <v>262</v>
      </c>
      <c r="X136">
        <v>261</v>
      </c>
      <c r="Y136">
        <v>357</v>
      </c>
      <c r="Z136">
        <v>244</v>
      </c>
      <c r="AA136">
        <v>291</v>
      </c>
      <c r="AB136">
        <v>315</v>
      </c>
      <c r="AC136">
        <v>357</v>
      </c>
      <c r="AD136">
        <v>461</v>
      </c>
      <c r="AE136">
        <v>360</v>
      </c>
      <c r="AF136">
        <v>196</v>
      </c>
      <c r="AG136">
        <v>377</v>
      </c>
      <c r="AH136">
        <v>417</v>
      </c>
      <c r="AI136">
        <v>465</v>
      </c>
      <c r="AJ136">
        <v>368</v>
      </c>
      <c r="AK136">
        <v>88</v>
      </c>
      <c r="AL136">
        <v>478</v>
      </c>
      <c r="AM136">
        <v>530</v>
      </c>
      <c r="AN136">
        <v>294</v>
      </c>
      <c r="AO136">
        <v>345</v>
      </c>
      <c r="AP136">
        <v>475</v>
      </c>
      <c r="AQ136">
        <v>360</v>
      </c>
      <c r="AR136">
        <v>341</v>
      </c>
      <c r="AS136">
        <v>421</v>
      </c>
      <c r="AT136">
        <v>404</v>
      </c>
      <c r="AU136">
        <v>358</v>
      </c>
      <c r="AV136">
        <v>496</v>
      </c>
      <c r="AW136">
        <v>452</v>
      </c>
      <c r="AX136">
        <v>489</v>
      </c>
      <c r="AY136">
        <v>16</v>
      </c>
      <c r="AZ136">
        <v>243</v>
      </c>
      <c r="BA136">
        <v>404</v>
      </c>
      <c r="BB136">
        <v>298</v>
      </c>
      <c r="BC136">
        <v>116</v>
      </c>
      <c r="BD136">
        <v>291</v>
      </c>
      <c r="BE136">
        <v>357</v>
      </c>
      <c r="BF136">
        <v>391</v>
      </c>
      <c r="BG136">
        <v>491</v>
      </c>
      <c r="BH136">
        <v>376</v>
      </c>
      <c r="BI136">
        <v>401</v>
      </c>
      <c r="BJ136">
        <v>356</v>
      </c>
      <c r="BK136">
        <v>209</v>
      </c>
      <c r="BL136">
        <v>439</v>
      </c>
      <c r="BM136">
        <v>298</v>
      </c>
      <c r="BN136">
        <v>387</v>
      </c>
      <c r="BO136">
        <v>420</v>
      </c>
      <c r="BP136">
        <v>347</v>
      </c>
      <c r="BQ136">
        <v>403</v>
      </c>
      <c r="BR136">
        <v>505</v>
      </c>
      <c r="BS136">
        <v>124</v>
      </c>
      <c r="BT136">
        <v>218</v>
      </c>
      <c r="BU136">
        <v>354</v>
      </c>
      <c r="BV136">
        <v>129</v>
      </c>
      <c r="BW136">
        <v>422</v>
      </c>
      <c r="BX136">
        <v>237</v>
      </c>
      <c r="BY136">
        <v>454</v>
      </c>
      <c r="BZ136">
        <v>410</v>
      </c>
      <c r="CA136">
        <v>450</v>
      </c>
      <c r="CB136">
        <v>390</v>
      </c>
      <c r="CC136">
        <v>511</v>
      </c>
      <c r="CD136">
        <v>368</v>
      </c>
      <c r="CE136">
        <v>399</v>
      </c>
      <c r="CF136">
        <v>468</v>
      </c>
      <c r="CG136">
        <v>71</v>
      </c>
      <c r="CH136">
        <v>393</v>
      </c>
      <c r="CI136">
        <v>303</v>
      </c>
      <c r="CJ136">
        <v>299</v>
      </c>
      <c r="CK136">
        <v>390</v>
      </c>
      <c r="CL136">
        <v>367</v>
      </c>
      <c r="CM136">
        <v>459</v>
      </c>
      <c r="CN136">
        <v>368</v>
      </c>
      <c r="CO136">
        <v>53</v>
      </c>
      <c r="CP136">
        <v>367</v>
      </c>
      <c r="CQ136">
        <v>512</v>
      </c>
      <c r="CR136">
        <v>483</v>
      </c>
      <c r="CS136">
        <v>427</v>
      </c>
      <c r="CT136">
        <v>279</v>
      </c>
      <c r="CU136">
        <v>401</v>
      </c>
      <c r="CV136">
        <v>361</v>
      </c>
      <c r="CW136">
        <v>260</v>
      </c>
      <c r="CX136">
        <v>391</v>
      </c>
      <c r="CY136">
        <v>292</v>
      </c>
      <c r="CZ136">
        <v>341</v>
      </c>
      <c r="DA136">
        <v>516</v>
      </c>
      <c r="DB136">
        <v>494</v>
      </c>
      <c r="DC136">
        <v>232</v>
      </c>
      <c r="DD136">
        <v>484</v>
      </c>
      <c r="DE136">
        <v>486</v>
      </c>
      <c r="DF136">
        <v>209</v>
      </c>
      <c r="DG136">
        <v>455</v>
      </c>
      <c r="DH136">
        <v>284</v>
      </c>
      <c r="DI136">
        <v>438</v>
      </c>
      <c r="DJ136">
        <v>401</v>
      </c>
      <c r="DK136">
        <v>286</v>
      </c>
      <c r="DL136">
        <v>456</v>
      </c>
      <c r="DM136">
        <v>357</v>
      </c>
      <c r="DN136">
        <v>349</v>
      </c>
      <c r="DO136">
        <v>484</v>
      </c>
      <c r="DP136">
        <v>216</v>
      </c>
      <c r="DQ136">
        <v>437</v>
      </c>
      <c r="DR136">
        <v>520</v>
      </c>
      <c r="DS136">
        <v>434</v>
      </c>
      <c r="DT136">
        <v>273</v>
      </c>
      <c r="DU136">
        <v>345</v>
      </c>
      <c r="DV136">
        <v>264</v>
      </c>
      <c r="DW136">
        <v>452</v>
      </c>
    </row>
    <row r="137" spans="1:127" x14ac:dyDescent="0.4">
      <c r="A137">
        <v>489</v>
      </c>
      <c r="B137">
        <v>5</v>
      </c>
      <c r="C137" s="1" t="s">
        <v>262</v>
      </c>
      <c r="D137">
        <v>0</v>
      </c>
      <c r="E137">
        <v>26</v>
      </c>
      <c r="F137">
        <v>36</v>
      </c>
      <c r="G137">
        <v>456</v>
      </c>
      <c r="H137">
        <v>458</v>
      </c>
      <c r="I137">
        <v>449</v>
      </c>
      <c r="J137">
        <v>466</v>
      </c>
      <c r="K137">
        <v>23</v>
      </c>
      <c r="L137">
        <v>562</v>
      </c>
      <c r="M137">
        <v>548</v>
      </c>
      <c r="N137">
        <v>568</v>
      </c>
      <c r="O137">
        <v>461</v>
      </c>
      <c r="P137">
        <v>584</v>
      </c>
      <c r="Q137">
        <v>475</v>
      </c>
      <c r="R137">
        <v>577</v>
      </c>
      <c r="S137">
        <v>463</v>
      </c>
      <c r="T137">
        <v>615</v>
      </c>
      <c r="U137">
        <v>604</v>
      </c>
      <c r="V137">
        <v>608</v>
      </c>
      <c r="W137">
        <v>480</v>
      </c>
      <c r="X137">
        <v>448</v>
      </c>
      <c r="Y137">
        <v>447</v>
      </c>
      <c r="Z137">
        <v>524</v>
      </c>
      <c r="AA137">
        <v>460</v>
      </c>
      <c r="AB137">
        <v>589</v>
      </c>
      <c r="AC137">
        <v>581</v>
      </c>
      <c r="AD137">
        <v>590</v>
      </c>
      <c r="AE137">
        <v>573</v>
      </c>
      <c r="AF137">
        <v>476</v>
      </c>
      <c r="AG137">
        <v>540</v>
      </c>
      <c r="AH137">
        <v>537</v>
      </c>
      <c r="AI137">
        <v>100</v>
      </c>
      <c r="AJ137">
        <v>478</v>
      </c>
      <c r="AK137">
        <v>549</v>
      </c>
      <c r="AL137">
        <v>601</v>
      </c>
      <c r="AM137">
        <v>611</v>
      </c>
      <c r="AN137">
        <v>438</v>
      </c>
      <c r="AO137">
        <v>565</v>
      </c>
      <c r="AP137">
        <v>543</v>
      </c>
      <c r="AQ137">
        <v>567</v>
      </c>
      <c r="AR137">
        <v>558</v>
      </c>
      <c r="AS137">
        <v>587</v>
      </c>
      <c r="AT137">
        <v>563</v>
      </c>
      <c r="AU137">
        <v>593</v>
      </c>
      <c r="AV137">
        <v>577</v>
      </c>
      <c r="AW137">
        <v>539</v>
      </c>
      <c r="AX137">
        <v>9</v>
      </c>
      <c r="AY137">
        <v>27</v>
      </c>
      <c r="AZ137">
        <v>519</v>
      </c>
      <c r="BA137">
        <v>57</v>
      </c>
      <c r="BB137">
        <v>451</v>
      </c>
      <c r="BC137">
        <v>550</v>
      </c>
      <c r="BD137">
        <v>437</v>
      </c>
      <c r="BE137">
        <v>592</v>
      </c>
      <c r="BF137">
        <v>30</v>
      </c>
      <c r="BG137">
        <v>402</v>
      </c>
      <c r="BH137">
        <v>542</v>
      </c>
      <c r="BI137">
        <v>407</v>
      </c>
      <c r="BJ137">
        <v>467</v>
      </c>
      <c r="BK137">
        <v>451</v>
      </c>
      <c r="BL137">
        <v>126</v>
      </c>
      <c r="BM137">
        <v>553</v>
      </c>
      <c r="BN137">
        <v>548</v>
      </c>
      <c r="BO137">
        <v>22</v>
      </c>
      <c r="BP137">
        <v>454</v>
      </c>
      <c r="BQ137">
        <v>559</v>
      </c>
      <c r="BR137">
        <v>483</v>
      </c>
      <c r="BS137">
        <v>30</v>
      </c>
      <c r="BT137">
        <v>15</v>
      </c>
      <c r="BU137">
        <v>31</v>
      </c>
      <c r="BV137">
        <v>570</v>
      </c>
      <c r="BW137">
        <v>589</v>
      </c>
      <c r="BX137">
        <v>44</v>
      </c>
      <c r="BY137">
        <v>515</v>
      </c>
      <c r="BZ137">
        <v>542</v>
      </c>
      <c r="CA137">
        <v>554</v>
      </c>
      <c r="CB137">
        <v>106</v>
      </c>
      <c r="CC137">
        <v>425</v>
      </c>
      <c r="CD137">
        <v>494</v>
      </c>
      <c r="CE137">
        <v>47</v>
      </c>
      <c r="CF137">
        <v>111</v>
      </c>
      <c r="CG137">
        <v>542</v>
      </c>
      <c r="CH137">
        <v>529</v>
      </c>
      <c r="CI137">
        <v>580</v>
      </c>
      <c r="CJ137">
        <v>512</v>
      </c>
      <c r="CK137">
        <v>587</v>
      </c>
      <c r="CL137">
        <v>534</v>
      </c>
      <c r="CM137">
        <v>556</v>
      </c>
      <c r="CN137">
        <v>541</v>
      </c>
      <c r="CO137">
        <v>6</v>
      </c>
      <c r="CP137">
        <v>457</v>
      </c>
      <c r="CQ137">
        <v>604</v>
      </c>
      <c r="CR137">
        <v>18</v>
      </c>
      <c r="CS137">
        <v>18</v>
      </c>
      <c r="CT137">
        <v>484</v>
      </c>
      <c r="CU137">
        <v>595</v>
      </c>
      <c r="CV137">
        <v>604</v>
      </c>
      <c r="CW137">
        <v>17</v>
      </c>
      <c r="CX137">
        <v>527</v>
      </c>
      <c r="CY137">
        <v>536</v>
      </c>
      <c r="CZ137">
        <v>594</v>
      </c>
      <c r="DA137">
        <v>562</v>
      </c>
      <c r="DB137">
        <v>546</v>
      </c>
      <c r="DC137">
        <v>591</v>
      </c>
      <c r="DD137">
        <v>598</v>
      </c>
      <c r="DE137">
        <v>410</v>
      </c>
      <c r="DF137">
        <v>446</v>
      </c>
      <c r="DG137">
        <v>589</v>
      </c>
      <c r="DH137">
        <v>470</v>
      </c>
      <c r="DI137">
        <v>608</v>
      </c>
      <c r="DJ137">
        <v>609</v>
      </c>
      <c r="DK137">
        <v>17</v>
      </c>
      <c r="DL137">
        <v>127</v>
      </c>
      <c r="DM137">
        <v>74</v>
      </c>
      <c r="DN137">
        <v>365</v>
      </c>
      <c r="DO137">
        <v>446</v>
      </c>
      <c r="DP137">
        <v>472</v>
      </c>
      <c r="DQ137">
        <v>2</v>
      </c>
      <c r="DR137">
        <v>484</v>
      </c>
      <c r="DS137">
        <v>564</v>
      </c>
      <c r="DT137">
        <v>450</v>
      </c>
      <c r="DU137">
        <v>477</v>
      </c>
      <c r="DV137">
        <v>17</v>
      </c>
      <c r="DW137">
        <v>553</v>
      </c>
    </row>
    <row r="138" spans="1:127" x14ac:dyDescent="0.4">
      <c r="A138">
        <v>209</v>
      </c>
      <c r="B138">
        <v>5</v>
      </c>
      <c r="C138" s="1" t="s">
        <v>263</v>
      </c>
      <c r="D138">
        <v>0</v>
      </c>
      <c r="E138">
        <v>15</v>
      </c>
      <c r="F138">
        <v>37</v>
      </c>
      <c r="G138">
        <v>475</v>
      </c>
      <c r="H138">
        <v>15</v>
      </c>
      <c r="I138">
        <v>468</v>
      </c>
      <c r="J138">
        <v>482</v>
      </c>
      <c r="K138">
        <v>566</v>
      </c>
      <c r="L138">
        <v>45</v>
      </c>
      <c r="M138">
        <v>41</v>
      </c>
      <c r="N138">
        <v>86</v>
      </c>
      <c r="O138">
        <v>478</v>
      </c>
      <c r="P138">
        <v>21</v>
      </c>
      <c r="Q138">
        <v>487</v>
      </c>
      <c r="R138">
        <v>590</v>
      </c>
      <c r="S138">
        <v>474</v>
      </c>
      <c r="T138">
        <v>48</v>
      </c>
      <c r="U138">
        <v>5</v>
      </c>
      <c r="V138">
        <v>35</v>
      </c>
      <c r="W138">
        <v>487</v>
      </c>
      <c r="X138">
        <v>432</v>
      </c>
      <c r="Y138">
        <v>468</v>
      </c>
      <c r="Z138">
        <v>551</v>
      </c>
      <c r="AA138">
        <v>469</v>
      </c>
      <c r="AB138">
        <v>599</v>
      </c>
      <c r="AC138">
        <v>584</v>
      </c>
      <c r="AD138">
        <v>608</v>
      </c>
      <c r="AE138">
        <v>578</v>
      </c>
      <c r="AF138">
        <v>493</v>
      </c>
      <c r="AG138">
        <v>15</v>
      </c>
      <c r="AH138">
        <v>25</v>
      </c>
      <c r="AI138">
        <v>11</v>
      </c>
      <c r="AJ138">
        <v>496</v>
      </c>
      <c r="AK138">
        <v>563</v>
      </c>
      <c r="AL138">
        <v>607</v>
      </c>
      <c r="AM138">
        <v>594</v>
      </c>
      <c r="AN138">
        <v>469</v>
      </c>
      <c r="AO138">
        <v>86</v>
      </c>
      <c r="AP138">
        <v>25</v>
      </c>
      <c r="AQ138">
        <v>30</v>
      </c>
      <c r="AR138">
        <v>29</v>
      </c>
      <c r="AS138">
        <v>37</v>
      </c>
      <c r="AT138">
        <v>569</v>
      </c>
      <c r="AU138">
        <v>26</v>
      </c>
      <c r="AV138">
        <v>112</v>
      </c>
      <c r="AW138">
        <v>28</v>
      </c>
      <c r="AX138">
        <v>469</v>
      </c>
      <c r="AY138">
        <v>31</v>
      </c>
      <c r="AZ138">
        <v>552</v>
      </c>
      <c r="BA138">
        <v>58</v>
      </c>
      <c r="BB138">
        <v>485</v>
      </c>
      <c r="BC138">
        <v>16</v>
      </c>
      <c r="BD138">
        <v>484</v>
      </c>
      <c r="BE138">
        <v>605</v>
      </c>
      <c r="BF138">
        <v>571</v>
      </c>
      <c r="BG138">
        <v>449</v>
      </c>
      <c r="BH138">
        <v>546</v>
      </c>
      <c r="BI138">
        <v>490</v>
      </c>
      <c r="BJ138">
        <v>479</v>
      </c>
      <c r="BK138">
        <v>463</v>
      </c>
      <c r="BL138">
        <v>33</v>
      </c>
      <c r="BM138">
        <v>563</v>
      </c>
      <c r="BN138">
        <v>26</v>
      </c>
      <c r="BO138">
        <v>566</v>
      </c>
      <c r="BP138">
        <v>467</v>
      </c>
      <c r="BQ138">
        <v>21</v>
      </c>
      <c r="BR138">
        <v>20</v>
      </c>
      <c r="BS138">
        <v>38</v>
      </c>
      <c r="BT138">
        <v>19</v>
      </c>
      <c r="BU138">
        <v>35</v>
      </c>
      <c r="BV138">
        <v>21</v>
      </c>
      <c r="BW138">
        <v>602</v>
      </c>
      <c r="BX138">
        <v>27</v>
      </c>
      <c r="BY138">
        <v>90</v>
      </c>
      <c r="BZ138">
        <v>574</v>
      </c>
      <c r="CA138">
        <v>12</v>
      </c>
      <c r="CB138">
        <v>19</v>
      </c>
      <c r="CC138">
        <v>501</v>
      </c>
      <c r="CD138">
        <v>479</v>
      </c>
      <c r="CE138">
        <v>573</v>
      </c>
      <c r="CF138">
        <v>96</v>
      </c>
      <c r="CG138">
        <v>102</v>
      </c>
      <c r="CH138">
        <v>548</v>
      </c>
      <c r="CI138">
        <v>588</v>
      </c>
      <c r="CJ138">
        <v>555</v>
      </c>
      <c r="CK138">
        <v>617</v>
      </c>
      <c r="CL138">
        <v>22</v>
      </c>
      <c r="CM138">
        <v>557</v>
      </c>
      <c r="CN138">
        <v>560</v>
      </c>
      <c r="CO138">
        <v>52</v>
      </c>
      <c r="CP138">
        <v>459</v>
      </c>
      <c r="CQ138">
        <v>597</v>
      </c>
      <c r="CR138">
        <v>14</v>
      </c>
      <c r="CS138">
        <v>22</v>
      </c>
      <c r="CT138">
        <v>497</v>
      </c>
      <c r="CU138">
        <v>598</v>
      </c>
      <c r="CV138">
        <v>30</v>
      </c>
      <c r="CW138">
        <v>299</v>
      </c>
      <c r="CX138">
        <v>31</v>
      </c>
      <c r="CY138">
        <v>560</v>
      </c>
      <c r="CZ138">
        <v>595</v>
      </c>
      <c r="DA138">
        <v>575</v>
      </c>
      <c r="DB138">
        <v>8</v>
      </c>
      <c r="DC138">
        <v>9</v>
      </c>
      <c r="DD138">
        <v>607</v>
      </c>
      <c r="DE138">
        <v>59</v>
      </c>
      <c r="DF138">
        <v>457</v>
      </c>
      <c r="DG138">
        <v>598</v>
      </c>
      <c r="DH138">
        <v>468</v>
      </c>
      <c r="DI138">
        <v>72</v>
      </c>
      <c r="DJ138">
        <v>57</v>
      </c>
      <c r="DK138">
        <v>468</v>
      </c>
      <c r="DL138">
        <v>12</v>
      </c>
      <c r="DM138">
        <v>58</v>
      </c>
      <c r="DN138">
        <v>12</v>
      </c>
      <c r="DO138">
        <v>460</v>
      </c>
      <c r="DP138">
        <v>4</v>
      </c>
      <c r="DQ138">
        <v>614</v>
      </c>
      <c r="DR138">
        <v>26</v>
      </c>
      <c r="DS138">
        <v>575</v>
      </c>
      <c r="DT138">
        <v>9</v>
      </c>
      <c r="DU138">
        <v>478</v>
      </c>
      <c r="DV138">
        <v>16</v>
      </c>
      <c r="DW138">
        <v>554</v>
      </c>
    </row>
    <row r="139" spans="1:127" x14ac:dyDescent="0.4">
      <c r="A139">
        <v>18</v>
      </c>
      <c r="B139">
        <v>5</v>
      </c>
      <c r="C139" s="1" t="s">
        <v>264</v>
      </c>
      <c r="D139">
        <v>0</v>
      </c>
      <c r="E139">
        <v>47</v>
      </c>
      <c r="F139">
        <v>447</v>
      </c>
      <c r="G139">
        <v>495</v>
      </c>
      <c r="H139">
        <v>348</v>
      </c>
      <c r="I139">
        <v>216</v>
      </c>
      <c r="J139">
        <v>355</v>
      </c>
      <c r="K139">
        <v>247</v>
      </c>
      <c r="L139">
        <v>270</v>
      </c>
      <c r="M139">
        <v>396</v>
      </c>
      <c r="N139">
        <v>434</v>
      </c>
      <c r="O139">
        <v>214</v>
      </c>
      <c r="P139">
        <v>384</v>
      </c>
      <c r="Q139">
        <v>371</v>
      </c>
      <c r="R139">
        <v>381</v>
      </c>
      <c r="S139">
        <v>277</v>
      </c>
      <c r="T139">
        <v>91</v>
      </c>
      <c r="U139">
        <v>474</v>
      </c>
      <c r="V139">
        <v>425</v>
      </c>
      <c r="W139">
        <v>362</v>
      </c>
      <c r="X139">
        <v>329</v>
      </c>
      <c r="Y139">
        <v>204</v>
      </c>
      <c r="Z139">
        <v>365</v>
      </c>
      <c r="AA139">
        <v>489</v>
      </c>
      <c r="AB139">
        <v>429</v>
      </c>
      <c r="AC139">
        <v>466</v>
      </c>
      <c r="AD139">
        <v>41</v>
      </c>
      <c r="AE139">
        <v>435</v>
      </c>
      <c r="AF139">
        <v>304</v>
      </c>
      <c r="AG139">
        <v>292</v>
      </c>
      <c r="AH139">
        <v>409</v>
      </c>
      <c r="AI139">
        <v>420</v>
      </c>
      <c r="AJ139">
        <v>5</v>
      </c>
      <c r="AK139">
        <v>200</v>
      </c>
      <c r="AL139">
        <v>486</v>
      </c>
      <c r="AM139">
        <v>168</v>
      </c>
      <c r="AN139">
        <v>309</v>
      </c>
      <c r="AO139">
        <v>385</v>
      </c>
      <c r="AP139">
        <v>492</v>
      </c>
      <c r="AQ139">
        <v>388</v>
      </c>
      <c r="AR139">
        <v>94</v>
      </c>
      <c r="AS139">
        <v>393</v>
      </c>
      <c r="AT139">
        <v>435</v>
      </c>
      <c r="AU139">
        <v>404</v>
      </c>
      <c r="AV139">
        <v>181</v>
      </c>
      <c r="AW139">
        <v>455</v>
      </c>
      <c r="AX139">
        <v>201</v>
      </c>
      <c r="AY139">
        <v>35</v>
      </c>
      <c r="AZ139">
        <v>283</v>
      </c>
      <c r="BA139">
        <v>464</v>
      </c>
      <c r="BB139">
        <v>240</v>
      </c>
      <c r="BC139">
        <v>390</v>
      </c>
      <c r="BD139">
        <v>378</v>
      </c>
      <c r="BE139">
        <v>29</v>
      </c>
      <c r="BF139">
        <v>363</v>
      </c>
      <c r="BG139">
        <v>234</v>
      </c>
      <c r="BH139">
        <v>295</v>
      </c>
      <c r="BI139">
        <v>428</v>
      </c>
      <c r="BJ139">
        <v>339</v>
      </c>
      <c r="BK139">
        <v>498</v>
      </c>
      <c r="BL139">
        <v>101</v>
      </c>
      <c r="BM139">
        <v>455</v>
      </c>
      <c r="BN139">
        <v>413</v>
      </c>
      <c r="BO139">
        <v>353</v>
      </c>
      <c r="BP139">
        <v>349</v>
      </c>
      <c r="BQ139">
        <v>428</v>
      </c>
      <c r="BR139">
        <v>324</v>
      </c>
      <c r="BS139">
        <v>466</v>
      </c>
      <c r="BT139">
        <v>359</v>
      </c>
      <c r="BU139">
        <v>366</v>
      </c>
      <c r="BV139">
        <v>297</v>
      </c>
      <c r="BW139">
        <v>429</v>
      </c>
      <c r="BX139">
        <v>407</v>
      </c>
      <c r="BY139">
        <v>478</v>
      </c>
      <c r="BZ139">
        <v>450</v>
      </c>
      <c r="CA139">
        <v>261</v>
      </c>
      <c r="CB139">
        <v>498</v>
      </c>
      <c r="CC139">
        <v>275</v>
      </c>
      <c r="CD139">
        <v>373</v>
      </c>
      <c r="CE139">
        <v>270</v>
      </c>
      <c r="CF139">
        <v>359</v>
      </c>
      <c r="CG139">
        <v>302</v>
      </c>
      <c r="CH139">
        <v>330</v>
      </c>
      <c r="CI139">
        <v>162</v>
      </c>
      <c r="CJ139">
        <v>434</v>
      </c>
      <c r="CK139">
        <v>498</v>
      </c>
      <c r="CL139">
        <v>455</v>
      </c>
      <c r="CM139">
        <v>377</v>
      </c>
      <c r="CN139">
        <v>348</v>
      </c>
      <c r="CO139">
        <v>139</v>
      </c>
      <c r="CP139">
        <v>316</v>
      </c>
      <c r="CQ139">
        <v>241</v>
      </c>
      <c r="CR139">
        <v>352</v>
      </c>
      <c r="CS139">
        <v>464</v>
      </c>
      <c r="CT139">
        <v>224</v>
      </c>
      <c r="CU139">
        <v>469</v>
      </c>
      <c r="CV139">
        <v>475</v>
      </c>
      <c r="CW139">
        <v>282</v>
      </c>
      <c r="CX139">
        <v>267</v>
      </c>
      <c r="CY139">
        <v>366</v>
      </c>
      <c r="CZ139">
        <v>383</v>
      </c>
      <c r="DA139">
        <v>264</v>
      </c>
      <c r="DB139">
        <v>443</v>
      </c>
      <c r="DC139">
        <v>319</v>
      </c>
      <c r="DD139">
        <v>456</v>
      </c>
      <c r="DE139">
        <v>487</v>
      </c>
      <c r="DF139">
        <v>312</v>
      </c>
      <c r="DG139">
        <v>368</v>
      </c>
      <c r="DH139">
        <v>255</v>
      </c>
      <c r="DI139">
        <v>461</v>
      </c>
      <c r="DJ139">
        <v>444</v>
      </c>
      <c r="DK139">
        <v>222</v>
      </c>
      <c r="DL139">
        <v>468</v>
      </c>
      <c r="DM139">
        <v>355</v>
      </c>
      <c r="DN139">
        <v>264</v>
      </c>
      <c r="DO139">
        <v>203</v>
      </c>
      <c r="DP139">
        <v>345</v>
      </c>
      <c r="DQ139">
        <v>501</v>
      </c>
      <c r="DR139">
        <v>516</v>
      </c>
      <c r="DS139">
        <v>397</v>
      </c>
      <c r="DT139">
        <v>339</v>
      </c>
      <c r="DU139">
        <v>386</v>
      </c>
      <c r="DV139">
        <v>197</v>
      </c>
      <c r="DW139">
        <v>336</v>
      </c>
    </row>
    <row r="140" spans="1:127" x14ac:dyDescent="0.4">
      <c r="A140">
        <v>169</v>
      </c>
      <c r="B140">
        <v>5</v>
      </c>
      <c r="C140" s="1" t="s">
        <v>265</v>
      </c>
      <c r="D140">
        <v>0</v>
      </c>
      <c r="E140">
        <v>445</v>
      </c>
      <c r="F140">
        <v>168</v>
      </c>
      <c r="G140">
        <v>535</v>
      </c>
      <c r="H140">
        <v>176</v>
      </c>
      <c r="I140">
        <v>534</v>
      </c>
      <c r="J140">
        <v>172</v>
      </c>
      <c r="K140">
        <v>169</v>
      </c>
      <c r="L140">
        <v>393</v>
      </c>
      <c r="M140">
        <v>390</v>
      </c>
      <c r="N140">
        <v>202</v>
      </c>
      <c r="O140">
        <v>528</v>
      </c>
      <c r="P140">
        <v>434</v>
      </c>
      <c r="Q140">
        <v>307</v>
      </c>
      <c r="R140">
        <v>236</v>
      </c>
      <c r="S140">
        <v>541</v>
      </c>
      <c r="T140">
        <v>242</v>
      </c>
      <c r="U140">
        <v>174</v>
      </c>
      <c r="V140">
        <v>600</v>
      </c>
      <c r="W140">
        <v>165</v>
      </c>
      <c r="X140">
        <v>182</v>
      </c>
      <c r="Y140">
        <v>191</v>
      </c>
      <c r="Z140">
        <v>259</v>
      </c>
      <c r="AA140">
        <v>202</v>
      </c>
      <c r="AB140">
        <v>346</v>
      </c>
      <c r="AC140">
        <v>278</v>
      </c>
      <c r="AD140">
        <v>401</v>
      </c>
      <c r="AE140">
        <v>184</v>
      </c>
      <c r="AF140">
        <v>214</v>
      </c>
      <c r="AG140">
        <v>155</v>
      </c>
      <c r="AH140">
        <v>309</v>
      </c>
      <c r="AI140">
        <v>380</v>
      </c>
      <c r="AJ140">
        <v>163</v>
      </c>
      <c r="AK140">
        <v>124</v>
      </c>
      <c r="AL140">
        <v>372</v>
      </c>
      <c r="AM140">
        <v>405</v>
      </c>
      <c r="AN140">
        <v>186</v>
      </c>
      <c r="AO140">
        <v>163</v>
      </c>
      <c r="AP140">
        <v>290</v>
      </c>
      <c r="AQ140">
        <v>53</v>
      </c>
      <c r="AR140">
        <v>334</v>
      </c>
      <c r="AS140">
        <v>361</v>
      </c>
      <c r="AT140">
        <v>237</v>
      </c>
      <c r="AU140">
        <v>339</v>
      </c>
      <c r="AV140">
        <v>431</v>
      </c>
      <c r="AW140">
        <v>176</v>
      </c>
      <c r="AX140">
        <v>172</v>
      </c>
      <c r="AY140">
        <v>36</v>
      </c>
      <c r="AZ140">
        <v>124</v>
      </c>
      <c r="BA140">
        <v>90</v>
      </c>
      <c r="BB140">
        <v>545</v>
      </c>
      <c r="BC140">
        <v>251</v>
      </c>
      <c r="BD140">
        <v>546</v>
      </c>
      <c r="BE140">
        <v>314</v>
      </c>
      <c r="BF140">
        <v>327</v>
      </c>
      <c r="BG140">
        <v>535</v>
      </c>
      <c r="BH140">
        <v>239</v>
      </c>
      <c r="BI140">
        <v>305</v>
      </c>
      <c r="BJ140">
        <v>535</v>
      </c>
      <c r="BK140">
        <v>538</v>
      </c>
      <c r="BL140">
        <v>351</v>
      </c>
      <c r="BM140">
        <v>56</v>
      </c>
      <c r="BN140">
        <v>179</v>
      </c>
      <c r="BO140">
        <v>372</v>
      </c>
      <c r="BP140">
        <v>242</v>
      </c>
      <c r="BQ140">
        <v>323</v>
      </c>
      <c r="BR140">
        <v>542</v>
      </c>
      <c r="BS140">
        <v>64</v>
      </c>
      <c r="BT140">
        <v>113</v>
      </c>
      <c r="BU140">
        <v>263</v>
      </c>
      <c r="BV140">
        <v>256</v>
      </c>
      <c r="BW140">
        <v>133</v>
      </c>
      <c r="BX140">
        <v>350</v>
      </c>
      <c r="BY140">
        <v>361</v>
      </c>
      <c r="BZ140">
        <v>96</v>
      </c>
      <c r="CA140">
        <v>151</v>
      </c>
      <c r="CB140">
        <v>334</v>
      </c>
      <c r="CC140">
        <v>361</v>
      </c>
      <c r="CD140">
        <v>542</v>
      </c>
      <c r="CE140">
        <v>431</v>
      </c>
      <c r="CF140">
        <v>318</v>
      </c>
      <c r="CG140">
        <v>82</v>
      </c>
      <c r="CH140">
        <v>241</v>
      </c>
      <c r="CI140">
        <v>251</v>
      </c>
      <c r="CJ140">
        <v>251</v>
      </c>
      <c r="CK140">
        <v>230</v>
      </c>
      <c r="CL140">
        <v>271</v>
      </c>
      <c r="CM140">
        <v>289</v>
      </c>
      <c r="CN140">
        <v>355</v>
      </c>
      <c r="CO140">
        <v>106</v>
      </c>
      <c r="CP140">
        <v>531</v>
      </c>
      <c r="CQ140">
        <v>432</v>
      </c>
      <c r="CR140">
        <v>290</v>
      </c>
      <c r="CS140">
        <v>332</v>
      </c>
      <c r="CT140">
        <v>253</v>
      </c>
      <c r="CU140">
        <v>319</v>
      </c>
      <c r="CV140">
        <v>342</v>
      </c>
      <c r="CW140">
        <v>178</v>
      </c>
      <c r="CX140">
        <v>157</v>
      </c>
      <c r="CY140">
        <v>183</v>
      </c>
      <c r="CZ140">
        <v>282</v>
      </c>
      <c r="DA140">
        <v>380</v>
      </c>
      <c r="DB140">
        <v>7</v>
      </c>
      <c r="DC140">
        <v>308</v>
      </c>
      <c r="DD140">
        <v>279</v>
      </c>
      <c r="DE140">
        <v>375</v>
      </c>
      <c r="DF140">
        <v>538</v>
      </c>
      <c r="DG140">
        <v>281</v>
      </c>
      <c r="DH140">
        <v>213</v>
      </c>
      <c r="DI140">
        <v>25</v>
      </c>
      <c r="DJ140">
        <v>306</v>
      </c>
      <c r="DK140">
        <v>534</v>
      </c>
      <c r="DL140">
        <v>375</v>
      </c>
      <c r="DM140">
        <v>232</v>
      </c>
      <c r="DN140">
        <v>529</v>
      </c>
      <c r="DO140">
        <v>519</v>
      </c>
      <c r="DP140">
        <v>200</v>
      </c>
      <c r="DQ140">
        <v>354</v>
      </c>
      <c r="DR140">
        <v>540</v>
      </c>
      <c r="DS140">
        <v>164</v>
      </c>
      <c r="DT140">
        <v>288</v>
      </c>
      <c r="DU140">
        <v>535</v>
      </c>
      <c r="DV140">
        <v>533</v>
      </c>
      <c r="DW140">
        <v>190</v>
      </c>
    </row>
    <row r="141" spans="1:127" x14ac:dyDescent="0.4">
      <c r="A141">
        <v>424</v>
      </c>
      <c r="B141">
        <v>5</v>
      </c>
      <c r="C141" s="1" t="s">
        <v>266</v>
      </c>
      <c r="D141">
        <v>0</v>
      </c>
      <c r="E141">
        <v>167</v>
      </c>
      <c r="F141">
        <v>313</v>
      </c>
      <c r="G141">
        <v>239</v>
      </c>
      <c r="H141">
        <v>287</v>
      </c>
      <c r="I141">
        <v>104</v>
      </c>
      <c r="J141">
        <v>88</v>
      </c>
      <c r="K141">
        <v>244</v>
      </c>
      <c r="L141">
        <v>414</v>
      </c>
      <c r="M141">
        <v>14</v>
      </c>
      <c r="N141">
        <v>371</v>
      </c>
      <c r="O141">
        <v>91</v>
      </c>
      <c r="P141">
        <v>376</v>
      </c>
      <c r="Q141">
        <v>130</v>
      </c>
      <c r="R141">
        <v>342</v>
      </c>
      <c r="S141">
        <v>84</v>
      </c>
      <c r="T141">
        <v>7</v>
      </c>
      <c r="U141">
        <v>182</v>
      </c>
      <c r="V141">
        <v>328</v>
      </c>
      <c r="W141">
        <v>76</v>
      </c>
      <c r="X141">
        <v>367</v>
      </c>
      <c r="Y141">
        <v>283</v>
      </c>
      <c r="Z141">
        <v>146</v>
      </c>
      <c r="AA141">
        <v>287</v>
      </c>
      <c r="AB141">
        <v>324</v>
      </c>
      <c r="AC141">
        <v>105</v>
      </c>
      <c r="AD141">
        <v>363</v>
      </c>
      <c r="AE141">
        <v>350</v>
      </c>
      <c r="AF141">
        <v>245</v>
      </c>
      <c r="AG141">
        <v>246</v>
      </c>
      <c r="AH141">
        <v>378</v>
      </c>
      <c r="AI141">
        <v>419</v>
      </c>
      <c r="AJ141">
        <v>88</v>
      </c>
      <c r="AK141">
        <v>336</v>
      </c>
      <c r="AL141">
        <v>381</v>
      </c>
      <c r="AM141">
        <v>420</v>
      </c>
      <c r="AN141">
        <v>261</v>
      </c>
      <c r="AO141">
        <v>356</v>
      </c>
      <c r="AP141">
        <v>439</v>
      </c>
      <c r="AQ141">
        <v>408</v>
      </c>
      <c r="AR141">
        <v>358</v>
      </c>
      <c r="AS141">
        <v>246</v>
      </c>
      <c r="AT141">
        <v>339</v>
      </c>
      <c r="AU141">
        <v>311</v>
      </c>
      <c r="AV141">
        <v>45</v>
      </c>
      <c r="AW141">
        <v>429</v>
      </c>
      <c r="AX141">
        <v>317</v>
      </c>
      <c r="AY141">
        <v>43</v>
      </c>
      <c r="AZ141">
        <v>184</v>
      </c>
      <c r="BA141">
        <v>393</v>
      </c>
      <c r="BB141">
        <v>277</v>
      </c>
      <c r="BC141">
        <v>266</v>
      </c>
      <c r="BD141">
        <v>379</v>
      </c>
      <c r="BE141">
        <v>382</v>
      </c>
      <c r="BF141">
        <v>342</v>
      </c>
      <c r="BG141">
        <v>96</v>
      </c>
      <c r="BH141">
        <v>593</v>
      </c>
      <c r="BI141">
        <v>394</v>
      </c>
      <c r="BJ141">
        <v>235</v>
      </c>
      <c r="BK141">
        <v>150</v>
      </c>
      <c r="BL141">
        <v>425</v>
      </c>
      <c r="BM141">
        <v>295</v>
      </c>
      <c r="BN141">
        <v>166</v>
      </c>
      <c r="BO141">
        <v>315</v>
      </c>
      <c r="BP141">
        <v>126</v>
      </c>
      <c r="BQ141">
        <v>7</v>
      </c>
      <c r="BR141">
        <v>290</v>
      </c>
      <c r="BS141">
        <v>282</v>
      </c>
      <c r="BT141">
        <v>407</v>
      </c>
      <c r="BU141">
        <v>345</v>
      </c>
      <c r="BV141">
        <v>288</v>
      </c>
      <c r="BW141">
        <v>351</v>
      </c>
      <c r="BX141">
        <v>398</v>
      </c>
      <c r="BY141">
        <v>412</v>
      </c>
      <c r="BZ141">
        <v>303</v>
      </c>
      <c r="CA141">
        <v>167</v>
      </c>
      <c r="CB141">
        <v>482</v>
      </c>
      <c r="CC141">
        <v>83</v>
      </c>
      <c r="CD141">
        <v>76</v>
      </c>
      <c r="CE141">
        <v>292</v>
      </c>
      <c r="CF141">
        <v>399</v>
      </c>
      <c r="CG141">
        <v>289</v>
      </c>
      <c r="CH141">
        <v>238</v>
      </c>
      <c r="CI141">
        <v>180</v>
      </c>
      <c r="CJ141">
        <v>413</v>
      </c>
      <c r="CK141">
        <v>417</v>
      </c>
      <c r="CL141">
        <v>355</v>
      </c>
      <c r="CM141">
        <v>157</v>
      </c>
      <c r="CN141">
        <v>492</v>
      </c>
      <c r="CO141">
        <v>489</v>
      </c>
      <c r="CP141">
        <v>104</v>
      </c>
      <c r="CQ141">
        <v>302</v>
      </c>
      <c r="CR141">
        <v>276</v>
      </c>
      <c r="CS141">
        <v>473</v>
      </c>
      <c r="CT141">
        <v>78</v>
      </c>
      <c r="CU141">
        <v>232</v>
      </c>
      <c r="CV141">
        <v>334</v>
      </c>
      <c r="CW141">
        <v>193</v>
      </c>
      <c r="CX141">
        <v>342</v>
      </c>
      <c r="CY141">
        <v>245</v>
      </c>
      <c r="CZ141">
        <v>274</v>
      </c>
      <c r="DA141">
        <v>372</v>
      </c>
      <c r="DB141">
        <v>73</v>
      </c>
      <c r="DC141">
        <v>364</v>
      </c>
      <c r="DD141">
        <v>412</v>
      </c>
      <c r="DE141">
        <v>438</v>
      </c>
      <c r="DF141">
        <v>142</v>
      </c>
      <c r="DG141">
        <v>485</v>
      </c>
      <c r="DH141">
        <v>140</v>
      </c>
      <c r="DI141">
        <v>394</v>
      </c>
      <c r="DJ141">
        <v>424</v>
      </c>
      <c r="DK141">
        <v>94</v>
      </c>
      <c r="DL141">
        <v>440</v>
      </c>
      <c r="DM141">
        <v>245</v>
      </c>
      <c r="DN141">
        <v>272</v>
      </c>
      <c r="DO141">
        <v>87</v>
      </c>
      <c r="DP141">
        <v>263</v>
      </c>
      <c r="DQ141">
        <v>330</v>
      </c>
      <c r="DR141">
        <v>115</v>
      </c>
      <c r="DS141">
        <v>277</v>
      </c>
      <c r="DT141">
        <v>336</v>
      </c>
      <c r="DU141">
        <v>89</v>
      </c>
      <c r="DV141">
        <v>239</v>
      </c>
      <c r="DW141">
        <v>458</v>
      </c>
    </row>
    <row r="142" spans="1:127" x14ac:dyDescent="0.4">
      <c r="A142">
        <v>456</v>
      </c>
      <c r="B142">
        <v>5</v>
      </c>
      <c r="C142" s="1" t="s">
        <v>267</v>
      </c>
      <c r="D142">
        <v>0</v>
      </c>
      <c r="E142">
        <v>9</v>
      </c>
      <c r="F142">
        <v>77</v>
      </c>
      <c r="G142">
        <v>605</v>
      </c>
      <c r="H142">
        <v>485</v>
      </c>
      <c r="I142">
        <v>27</v>
      </c>
      <c r="J142">
        <v>93</v>
      </c>
      <c r="K142">
        <v>617</v>
      </c>
      <c r="L142">
        <v>88</v>
      </c>
      <c r="M142">
        <v>104</v>
      </c>
      <c r="N142">
        <v>23</v>
      </c>
      <c r="O142">
        <v>17</v>
      </c>
      <c r="P142">
        <v>549</v>
      </c>
      <c r="Q142">
        <v>105</v>
      </c>
      <c r="R142">
        <v>615</v>
      </c>
      <c r="S142">
        <v>89</v>
      </c>
      <c r="T142">
        <v>140</v>
      </c>
      <c r="U142">
        <v>585</v>
      </c>
      <c r="V142">
        <v>76</v>
      </c>
      <c r="W142">
        <v>14</v>
      </c>
      <c r="X142">
        <v>606</v>
      </c>
      <c r="Y142">
        <v>492</v>
      </c>
      <c r="Z142">
        <v>617</v>
      </c>
      <c r="AA142">
        <v>90</v>
      </c>
      <c r="AB142">
        <v>607</v>
      </c>
      <c r="AC142">
        <v>621</v>
      </c>
      <c r="AD142">
        <v>580</v>
      </c>
      <c r="AE142">
        <v>616</v>
      </c>
      <c r="AF142">
        <v>100</v>
      </c>
      <c r="AG142">
        <v>16</v>
      </c>
      <c r="AH142">
        <v>23</v>
      </c>
      <c r="AI142">
        <v>93</v>
      </c>
      <c r="AJ142">
        <v>95</v>
      </c>
      <c r="AK142">
        <v>618</v>
      </c>
      <c r="AL142">
        <v>617</v>
      </c>
      <c r="AM142">
        <v>620</v>
      </c>
      <c r="AN142">
        <v>597</v>
      </c>
      <c r="AO142">
        <v>85</v>
      </c>
      <c r="AP142">
        <v>103</v>
      </c>
      <c r="AQ142">
        <v>93</v>
      </c>
      <c r="AR142">
        <v>38</v>
      </c>
      <c r="AS142">
        <v>77</v>
      </c>
      <c r="AT142">
        <v>618</v>
      </c>
      <c r="AU142">
        <v>547</v>
      </c>
      <c r="AV142">
        <v>106</v>
      </c>
      <c r="AW142">
        <v>33</v>
      </c>
      <c r="AX142">
        <v>20</v>
      </c>
      <c r="AY142">
        <v>44</v>
      </c>
      <c r="AZ142">
        <v>12</v>
      </c>
      <c r="BA142">
        <v>54</v>
      </c>
      <c r="BB142">
        <v>24</v>
      </c>
      <c r="BC142">
        <v>538</v>
      </c>
      <c r="BD142">
        <v>505</v>
      </c>
      <c r="BE142">
        <v>614</v>
      </c>
      <c r="BF142">
        <v>25</v>
      </c>
      <c r="BG142">
        <v>602</v>
      </c>
      <c r="BH142">
        <v>489</v>
      </c>
      <c r="BI142">
        <v>19</v>
      </c>
      <c r="BJ142">
        <v>14</v>
      </c>
      <c r="BK142">
        <v>16</v>
      </c>
      <c r="BL142">
        <v>12</v>
      </c>
      <c r="BM142">
        <v>556</v>
      </c>
      <c r="BN142">
        <v>132</v>
      </c>
      <c r="BO142">
        <v>26</v>
      </c>
      <c r="BP142">
        <v>18</v>
      </c>
      <c r="BQ142">
        <v>106</v>
      </c>
      <c r="BR142">
        <v>115</v>
      </c>
      <c r="BS142">
        <v>34</v>
      </c>
      <c r="BT142">
        <v>135</v>
      </c>
      <c r="BU142">
        <v>33</v>
      </c>
      <c r="BV142">
        <v>112</v>
      </c>
      <c r="BW142">
        <v>573</v>
      </c>
      <c r="BX142">
        <v>608</v>
      </c>
      <c r="BY142">
        <v>48</v>
      </c>
      <c r="BZ142">
        <v>37</v>
      </c>
      <c r="CA142">
        <v>29</v>
      </c>
      <c r="CB142">
        <v>313</v>
      </c>
      <c r="CC142">
        <v>609</v>
      </c>
      <c r="CD142">
        <v>83</v>
      </c>
      <c r="CE142">
        <v>22</v>
      </c>
      <c r="CF142">
        <v>30</v>
      </c>
      <c r="CG142">
        <v>183</v>
      </c>
      <c r="CH142">
        <v>609</v>
      </c>
      <c r="CI142">
        <v>98</v>
      </c>
      <c r="CJ142">
        <v>25</v>
      </c>
      <c r="CK142">
        <v>20</v>
      </c>
      <c r="CL142">
        <v>350</v>
      </c>
      <c r="CM142">
        <v>620</v>
      </c>
      <c r="CN142">
        <v>131</v>
      </c>
      <c r="CO142">
        <v>165</v>
      </c>
      <c r="CP142">
        <v>78</v>
      </c>
      <c r="CQ142">
        <v>613</v>
      </c>
      <c r="CR142">
        <v>40</v>
      </c>
      <c r="CS142">
        <v>54</v>
      </c>
      <c r="CT142">
        <v>83</v>
      </c>
      <c r="CU142">
        <v>621</v>
      </c>
      <c r="CV142">
        <v>543</v>
      </c>
      <c r="CW142">
        <v>23</v>
      </c>
      <c r="CX142">
        <v>29</v>
      </c>
      <c r="CY142">
        <v>622</v>
      </c>
      <c r="CZ142">
        <v>32</v>
      </c>
      <c r="DA142">
        <v>39</v>
      </c>
      <c r="DB142">
        <v>91</v>
      </c>
      <c r="DC142">
        <v>37</v>
      </c>
      <c r="DD142">
        <v>496</v>
      </c>
      <c r="DE142">
        <v>35</v>
      </c>
      <c r="DF142">
        <v>102</v>
      </c>
      <c r="DG142">
        <v>127</v>
      </c>
      <c r="DH142">
        <v>18</v>
      </c>
      <c r="DI142">
        <v>586</v>
      </c>
      <c r="DJ142">
        <v>620</v>
      </c>
      <c r="DK142">
        <v>25</v>
      </c>
      <c r="DL142">
        <v>19</v>
      </c>
      <c r="DM142">
        <v>24</v>
      </c>
      <c r="DN142">
        <v>23</v>
      </c>
      <c r="DO142">
        <v>599</v>
      </c>
      <c r="DP142">
        <v>20</v>
      </c>
      <c r="DQ142">
        <v>61</v>
      </c>
      <c r="DR142">
        <v>603</v>
      </c>
      <c r="DS142">
        <v>518</v>
      </c>
      <c r="DT142">
        <v>597</v>
      </c>
      <c r="DU142">
        <v>94</v>
      </c>
      <c r="DV142">
        <v>90</v>
      </c>
      <c r="DW142">
        <v>622</v>
      </c>
    </row>
    <row r="143" spans="1:127" x14ac:dyDescent="0.4">
      <c r="A143">
        <v>456</v>
      </c>
      <c r="B143">
        <v>5</v>
      </c>
      <c r="C143" s="1" t="s">
        <v>268</v>
      </c>
      <c r="D143">
        <v>0</v>
      </c>
      <c r="E143">
        <v>29</v>
      </c>
      <c r="F143">
        <v>572</v>
      </c>
      <c r="G143">
        <v>466</v>
      </c>
      <c r="H143">
        <v>474</v>
      </c>
      <c r="I143">
        <v>460</v>
      </c>
      <c r="J143">
        <v>481</v>
      </c>
      <c r="K143">
        <v>22</v>
      </c>
      <c r="L143">
        <v>568</v>
      </c>
      <c r="M143">
        <v>552</v>
      </c>
      <c r="N143">
        <v>45</v>
      </c>
      <c r="O143">
        <v>454</v>
      </c>
      <c r="P143">
        <v>601</v>
      </c>
      <c r="Q143">
        <v>461</v>
      </c>
      <c r="R143">
        <v>580</v>
      </c>
      <c r="S143">
        <v>15</v>
      </c>
      <c r="T143">
        <v>269</v>
      </c>
      <c r="U143">
        <v>605</v>
      </c>
      <c r="V143">
        <v>613</v>
      </c>
      <c r="W143">
        <v>501</v>
      </c>
      <c r="X143">
        <v>438</v>
      </c>
      <c r="Y143">
        <v>462</v>
      </c>
      <c r="Z143">
        <v>539</v>
      </c>
      <c r="AA143">
        <v>8</v>
      </c>
      <c r="AB143">
        <v>584</v>
      </c>
      <c r="AC143">
        <v>600</v>
      </c>
      <c r="AD143">
        <v>579</v>
      </c>
      <c r="AE143">
        <v>583</v>
      </c>
      <c r="AF143">
        <v>498</v>
      </c>
      <c r="AG143">
        <v>539</v>
      </c>
      <c r="AH143">
        <v>549</v>
      </c>
      <c r="AI143">
        <v>42</v>
      </c>
      <c r="AJ143">
        <v>488</v>
      </c>
      <c r="AK143">
        <v>546</v>
      </c>
      <c r="AL143">
        <v>581</v>
      </c>
      <c r="AM143">
        <v>571</v>
      </c>
      <c r="AN143">
        <v>428</v>
      </c>
      <c r="AO143">
        <v>569</v>
      </c>
      <c r="AP143">
        <v>618</v>
      </c>
      <c r="AQ143">
        <v>556</v>
      </c>
      <c r="AR143">
        <v>579</v>
      </c>
      <c r="AS143">
        <v>592</v>
      </c>
      <c r="AT143">
        <v>559</v>
      </c>
      <c r="AU143">
        <v>607</v>
      </c>
      <c r="AV143">
        <v>35</v>
      </c>
      <c r="AW143">
        <v>544</v>
      </c>
      <c r="AX143">
        <v>445</v>
      </c>
      <c r="AY143">
        <v>54</v>
      </c>
      <c r="AZ143">
        <v>527</v>
      </c>
      <c r="BA143">
        <v>607</v>
      </c>
      <c r="BB143">
        <v>481</v>
      </c>
      <c r="BC143">
        <v>548</v>
      </c>
      <c r="BD143">
        <v>491</v>
      </c>
      <c r="BE143">
        <v>593</v>
      </c>
      <c r="BF143">
        <v>582</v>
      </c>
      <c r="BG143">
        <v>421</v>
      </c>
      <c r="BH143">
        <v>548</v>
      </c>
      <c r="BI143">
        <v>595</v>
      </c>
      <c r="BJ143">
        <v>470</v>
      </c>
      <c r="BK143">
        <v>468</v>
      </c>
      <c r="BL143">
        <v>18</v>
      </c>
      <c r="BM143">
        <v>566</v>
      </c>
      <c r="BN143">
        <v>515</v>
      </c>
      <c r="BO143">
        <v>24</v>
      </c>
      <c r="BP143">
        <v>473</v>
      </c>
      <c r="BQ143">
        <v>557</v>
      </c>
      <c r="BR143">
        <v>489</v>
      </c>
      <c r="BS143">
        <v>548</v>
      </c>
      <c r="BT143">
        <v>562</v>
      </c>
      <c r="BU143">
        <v>598</v>
      </c>
      <c r="BV143">
        <v>568</v>
      </c>
      <c r="BW143">
        <v>587</v>
      </c>
      <c r="BX143">
        <v>597</v>
      </c>
      <c r="BY143">
        <v>612</v>
      </c>
      <c r="BZ143">
        <v>557</v>
      </c>
      <c r="CA143">
        <v>558</v>
      </c>
      <c r="CB143">
        <v>610</v>
      </c>
      <c r="CC143">
        <v>471</v>
      </c>
      <c r="CD143">
        <v>477</v>
      </c>
      <c r="CE143">
        <v>53</v>
      </c>
      <c r="CF143">
        <v>581</v>
      </c>
      <c r="CG143">
        <v>65</v>
      </c>
      <c r="CH143">
        <v>535</v>
      </c>
      <c r="CI143">
        <v>589</v>
      </c>
      <c r="CJ143">
        <v>18</v>
      </c>
      <c r="CK143">
        <v>607</v>
      </c>
      <c r="CL143">
        <v>13</v>
      </c>
      <c r="CM143">
        <v>564</v>
      </c>
      <c r="CN143">
        <v>553</v>
      </c>
      <c r="CO143">
        <v>127</v>
      </c>
      <c r="CP143">
        <v>463</v>
      </c>
      <c r="CQ143">
        <v>565</v>
      </c>
      <c r="CR143">
        <v>604</v>
      </c>
      <c r="CS143">
        <v>614</v>
      </c>
      <c r="CT143">
        <v>474</v>
      </c>
      <c r="CU143">
        <v>593</v>
      </c>
      <c r="CV143">
        <v>202</v>
      </c>
      <c r="CW143">
        <v>445</v>
      </c>
      <c r="CX143">
        <v>558</v>
      </c>
      <c r="CY143">
        <v>549</v>
      </c>
      <c r="CZ143">
        <v>86</v>
      </c>
      <c r="DA143">
        <v>50</v>
      </c>
      <c r="DB143">
        <v>615</v>
      </c>
      <c r="DC143">
        <v>598</v>
      </c>
      <c r="DD143">
        <v>95</v>
      </c>
      <c r="DE143">
        <v>606</v>
      </c>
      <c r="DF143">
        <v>445</v>
      </c>
      <c r="DG143">
        <v>593</v>
      </c>
      <c r="DH143">
        <v>456</v>
      </c>
      <c r="DI143">
        <v>607</v>
      </c>
      <c r="DJ143">
        <v>590</v>
      </c>
      <c r="DK143">
        <v>20</v>
      </c>
      <c r="DL143">
        <v>146</v>
      </c>
      <c r="DM143">
        <v>590</v>
      </c>
      <c r="DN143">
        <v>451</v>
      </c>
      <c r="DO143">
        <v>443</v>
      </c>
      <c r="DP143">
        <v>466</v>
      </c>
      <c r="DQ143">
        <v>72</v>
      </c>
      <c r="DR143">
        <v>504</v>
      </c>
      <c r="DS143">
        <v>557</v>
      </c>
      <c r="DT143">
        <v>469</v>
      </c>
      <c r="DU143">
        <v>456</v>
      </c>
      <c r="DV143">
        <v>450</v>
      </c>
      <c r="DW143">
        <v>560</v>
      </c>
    </row>
    <row r="144" spans="1:127" x14ac:dyDescent="0.4">
      <c r="A144">
        <v>40</v>
      </c>
      <c r="B144">
        <v>5</v>
      </c>
      <c r="C144" s="1" t="s">
        <v>269</v>
      </c>
      <c r="D144">
        <v>0</v>
      </c>
      <c r="E144">
        <v>28</v>
      </c>
      <c r="F144">
        <v>530</v>
      </c>
      <c r="G144">
        <v>414</v>
      </c>
      <c r="H144">
        <v>372</v>
      </c>
      <c r="I144">
        <v>381</v>
      </c>
      <c r="J144">
        <v>418</v>
      </c>
      <c r="K144">
        <v>524</v>
      </c>
      <c r="L144">
        <v>31</v>
      </c>
      <c r="M144">
        <v>521</v>
      </c>
      <c r="N144">
        <v>506</v>
      </c>
      <c r="O144">
        <v>390</v>
      </c>
      <c r="P144">
        <v>537</v>
      </c>
      <c r="Q144">
        <v>333</v>
      </c>
      <c r="R144">
        <v>510</v>
      </c>
      <c r="S144">
        <v>235</v>
      </c>
      <c r="T144">
        <v>146</v>
      </c>
      <c r="U144">
        <v>569</v>
      </c>
      <c r="V144">
        <v>69</v>
      </c>
      <c r="W144">
        <v>369</v>
      </c>
      <c r="X144">
        <v>390</v>
      </c>
      <c r="Y144">
        <v>238</v>
      </c>
      <c r="Z144">
        <v>388</v>
      </c>
      <c r="AA144">
        <v>233</v>
      </c>
      <c r="AB144">
        <v>532</v>
      </c>
      <c r="AC144">
        <v>490</v>
      </c>
      <c r="AD144">
        <v>509</v>
      </c>
      <c r="AE144">
        <v>23</v>
      </c>
      <c r="AF144">
        <v>398</v>
      </c>
      <c r="AG144">
        <v>359</v>
      </c>
      <c r="AH144">
        <v>526</v>
      </c>
      <c r="AI144">
        <v>27</v>
      </c>
      <c r="AJ144">
        <v>445</v>
      </c>
      <c r="AK144">
        <v>508</v>
      </c>
      <c r="AL144">
        <v>569</v>
      </c>
      <c r="AM144">
        <v>409</v>
      </c>
      <c r="AN144">
        <v>421</v>
      </c>
      <c r="AO144">
        <v>493</v>
      </c>
      <c r="AP144">
        <v>597</v>
      </c>
      <c r="AQ144">
        <v>521</v>
      </c>
      <c r="AR144">
        <v>517</v>
      </c>
      <c r="AS144">
        <v>573</v>
      </c>
      <c r="AT144">
        <v>519</v>
      </c>
      <c r="AU144">
        <v>542</v>
      </c>
      <c r="AV144">
        <v>186</v>
      </c>
      <c r="AW144">
        <v>506</v>
      </c>
      <c r="AX144">
        <v>402</v>
      </c>
      <c r="AY144">
        <v>55</v>
      </c>
      <c r="AZ144">
        <v>15</v>
      </c>
      <c r="BA144">
        <v>37</v>
      </c>
      <c r="BB144">
        <v>10</v>
      </c>
      <c r="BC144">
        <v>482</v>
      </c>
      <c r="BD144">
        <v>391</v>
      </c>
      <c r="BE144">
        <v>512</v>
      </c>
      <c r="BF144">
        <v>17</v>
      </c>
      <c r="BG144">
        <v>355</v>
      </c>
      <c r="BH144">
        <v>522</v>
      </c>
      <c r="BI144">
        <v>553</v>
      </c>
      <c r="BJ144">
        <v>424</v>
      </c>
      <c r="BK144">
        <v>464</v>
      </c>
      <c r="BL144">
        <v>84</v>
      </c>
      <c r="BM144">
        <v>451</v>
      </c>
      <c r="BN144">
        <v>504</v>
      </c>
      <c r="BO144">
        <v>505</v>
      </c>
      <c r="BP144">
        <v>420</v>
      </c>
      <c r="BQ144">
        <v>22</v>
      </c>
      <c r="BR144">
        <v>435</v>
      </c>
      <c r="BS144">
        <v>356</v>
      </c>
      <c r="BT144">
        <v>528</v>
      </c>
      <c r="BU144">
        <v>557</v>
      </c>
      <c r="BV144">
        <v>546</v>
      </c>
      <c r="BW144">
        <v>541</v>
      </c>
      <c r="BX144">
        <v>584</v>
      </c>
      <c r="BY144">
        <v>592</v>
      </c>
      <c r="BZ144">
        <v>537</v>
      </c>
      <c r="CA144">
        <v>545</v>
      </c>
      <c r="CB144">
        <v>62</v>
      </c>
      <c r="CC144">
        <v>335</v>
      </c>
      <c r="CD144">
        <v>438</v>
      </c>
      <c r="CE144">
        <v>33</v>
      </c>
      <c r="CF144">
        <v>94</v>
      </c>
      <c r="CG144">
        <v>479</v>
      </c>
      <c r="CH144">
        <v>484</v>
      </c>
      <c r="CI144">
        <v>541</v>
      </c>
      <c r="CJ144">
        <v>8</v>
      </c>
      <c r="CK144">
        <v>573</v>
      </c>
      <c r="CL144">
        <v>535</v>
      </c>
      <c r="CM144">
        <v>525</v>
      </c>
      <c r="CN144">
        <v>450</v>
      </c>
      <c r="CO144">
        <v>119</v>
      </c>
      <c r="CP144">
        <v>380</v>
      </c>
      <c r="CQ144">
        <v>544</v>
      </c>
      <c r="CR144">
        <v>50</v>
      </c>
      <c r="CS144">
        <v>53</v>
      </c>
      <c r="CT144">
        <v>475</v>
      </c>
      <c r="CU144">
        <v>563</v>
      </c>
      <c r="CV144">
        <v>535</v>
      </c>
      <c r="CW144">
        <v>135</v>
      </c>
      <c r="CX144">
        <v>438</v>
      </c>
      <c r="CY144">
        <v>541</v>
      </c>
      <c r="CZ144">
        <v>557</v>
      </c>
      <c r="DA144">
        <v>40</v>
      </c>
      <c r="DB144">
        <v>111</v>
      </c>
      <c r="DC144">
        <v>27</v>
      </c>
      <c r="DD144">
        <v>540</v>
      </c>
      <c r="DE144">
        <v>574</v>
      </c>
      <c r="DF144">
        <v>240</v>
      </c>
      <c r="DG144">
        <v>542</v>
      </c>
      <c r="DH144">
        <v>350</v>
      </c>
      <c r="DI144">
        <v>558</v>
      </c>
      <c r="DJ144">
        <v>568</v>
      </c>
      <c r="DK144">
        <v>404</v>
      </c>
      <c r="DL144">
        <v>119</v>
      </c>
      <c r="DM144">
        <v>557</v>
      </c>
      <c r="DN144">
        <v>415</v>
      </c>
      <c r="DO144">
        <v>218</v>
      </c>
      <c r="DP144">
        <v>459</v>
      </c>
      <c r="DQ144">
        <v>19</v>
      </c>
      <c r="DR144">
        <v>386</v>
      </c>
      <c r="DS144">
        <v>543</v>
      </c>
      <c r="DT144">
        <v>91</v>
      </c>
      <c r="DU144">
        <v>9</v>
      </c>
      <c r="DV144">
        <v>405</v>
      </c>
      <c r="DW144">
        <v>441</v>
      </c>
    </row>
    <row r="145" spans="1:127" x14ac:dyDescent="0.4">
      <c r="A145">
        <v>373</v>
      </c>
      <c r="B145">
        <v>5</v>
      </c>
      <c r="C145" s="1" t="s">
        <v>270</v>
      </c>
      <c r="D145">
        <v>0</v>
      </c>
      <c r="E145">
        <v>222</v>
      </c>
      <c r="F145">
        <v>545</v>
      </c>
      <c r="G145">
        <v>412</v>
      </c>
      <c r="H145">
        <v>363</v>
      </c>
      <c r="I145">
        <v>407</v>
      </c>
      <c r="J145">
        <v>382</v>
      </c>
      <c r="K145">
        <v>500</v>
      </c>
      <c r="L145">
        <v>496</v>
      </c>
      <c r="M145">
        <v>494</v>
      </c>
      <c r="N145">
        <v>28</v>
      </c>
      <c r="O145">
        <v>247</v>
      </c>
      <c r="P145">
        <v>562</v>
      </c>
      <c r="Q145">
        <v>338</v>
      </c>
      <c r="R145">
        <v>520</v>
      </c>
      <c r="S145">
        <v>450</v>
      </c>
      <c r="T145">
        <v>145</v>
      </c>
      <c r="U145">
        <v>592</v>
      </c>
      <c r="V145">
        <v>574</v>
      </c>
      <c r="W145">
        <v>458</v>
      </c>
      <c r="X145">
        <v>295</v>
      </c>
      <c r="Y145">
        <v>451</v>
      </c>
      <c r="Z145">
        <v>484</v>
      </c>
      <c r="AA145">
        <v>422</v>
      </c>
      <c r="AB145">
        <v>538</v>
      </c>
      <c r="AC145">
        <v>534</v>
      </c>
      <c r="AD145">
        <v>554</v>
      </c>
      <c r="AE145">
        <v>502</v>
      </c>
      <c r="AF145">
        <v>435</v>
      </c>
      <c r="AG145">
        <v>526</v>
      </c>
      <c r="AH145">
        <v>26</v>
      </c>
      <c r="AI145">
        <v>83</v>
      </c>
      <c r="AJ145">
        <v>395</v>
      </c>
      <c r="AK145">
        <v>522</v>
      </c>
      <c r="AL145">
        <v>578</v>
      </c>
      <c r="AM145">
        <v>597</v>
      </c>
      <c r="AN145">
        <v>316</v>
      </c>
      <c r="AO145">
        <v>543</v>
      </c>
      <c r="AP145">
        <v>585</v>
      </c>
      <c r="AQ145">
        <v>466</v>
      </c>
      <c r="AR145">
        <v>549</v>
      </c>
      <c r="AS145">
        <v>543</v>
      </c>
      <c r="AT145">
        <v>506</v>
      </c>
      <c r="AU145">
        <v>570</v>
      </c>
      <c r="AV145">
        <v>114</v>
      </c>
      <c r="AW145">
        <v>432</v>
      </c>
      <c r="AX145">
        <v>380</v>
      </c>
      <c r="AY145">
        <v>57</v>
      </c>
      <c r="AZ145">
        <v>487</v>
      </c>
      <c r="BA145">
        <v>514</v>
      </c>
      <c r="BB145">
        <v>453</v>
      </c>
      <c r="BC145">
        <v>18</v>
      </c>
      <c r="BD145">
        <v>456</v>
      </c>
      <c r="BE145">
        <v>554</v>
      </c>
      <c r="BF145">
        <v>545</v>
      </c>
      <c r="BG145">
        <v>248</v>
      </c>
      <c r="BH145">
        <v>492</v>
      </c>
      <c r="BI145">
        <v>70</v>
      </c>
      <c r="BJ145">
        <v>460</v>
      </c>
      <c r="BK145">
        <v>321</v>
      </c>
      <c r="BL145">
        <v>73</v>
      </c>
      <c r="BM145">
        <v>531</v>
      </c>
      <c r="BN145">
        <v>14</v>
      </c>
      <c r="BO145">
        <v>533</v>
      </c>
      <c r="BP145">
        <v>445</v>
      </c>
      <c r="BQ145">
        <v>542</v>
      </c>
      <c r="BR145">
        <v>450</v>
      </c>
      <c r="BS145">
        <v>502</v>
      </c>
      <c r="BT145">
        <v>515</v>
      </c>
      <c r="BU145">
        <v>532</v>
      </c>
      <c r="BV145">
        <v>22</v>
      </c>
      <c r="BW145">
        <v>577</v>
      </c>
      <c r="BX145">
        <v>544</v>
      </c>
      <c r="BY145">
        <v>76</v>
      </c>
      <c r="BZ145">
        <v>530</v>
      </c>
      <c r="CA145">
        <v>550</v>
      </c>
      <c r="CB145">
        <v>582</v>
      </c>
      <c r="CC145">
        <v>378</v>
      </c>
      <c r="CD145">
        <v>452</v>
      </c>
      <c r="CE145">
        <v>2</v>
      </c>
      <c r="CF145">
        <v>98</v>
      </c>
      <c r="CG145">
        <v>173</v>
      </c>
      <c r="CH145">
        <v>506</v>
      </c>
      <c r="CI145">
        <v>543</v>
      </c>
      <c r="CJ145">
        <v>513</v>
      </c>
      <c r="CK145">
        <v>29</v>
      </c>
      <c r="CL145">
        <v>516</v>
      </c>
      <c r="CM145">
        <v>488</v>
      </c>
      <c r="CN145">
        <v>485</v>
      </c>
      <c r="CO145">
        <v>137</v>
      </c>
      <c r="CP145">
        <v>443</v>
      </c>
      <c r="CQ145">
        <v>221</v>
      </c>
      <c r="CR145">
        <v>529</v>
      </c>
      <c r="CS145">
        <v>601</v>
      </c>
      <c r="CT145">
        <v>469</v>
      </c>
      <c r="CU145">
        <v>480</v>
      </c>
      <c r="CV145">
        <v>534</v>
      </c>
      <c r="CW145">
        <v>359</v>
      </c>
      <c r="CX145">
        <v>474</v>
      </c>
      <c r="CY145">
        <v>521</v>
      </c>
      <c r="CZ145">
        <v>546</v>
      </c>
      <c r="DA145">
        <v>533</v>
      </c>
      <c r="DB145">
        <v>579</v>
      </c>
      <c r="DC145">
        <v>571</v>
      </c>
      <c r="DD145">
        <v>556</v>
      </c>
      <c r="DE145">
        <v>585</v>
      </c>
      <c r="DF145">
        <v>352</v>
      </c>
      <c r="DG145">
        <v>492</v>
      </c>
      <c r="DH145">
        <v>384</v>
      </c>
      <c r="DI145">
        <v>560</v>
      </c>
      <c r="DJ145">
        <v>546</v>
      </c>
      <c r="DK145">
        <v>418</v>
      </c>
      <c r="DL145">
        <v>118</v>
      </c>
      <c r="DM145">
        <v>533</v>
      </c>
      <c r="DN145">
        <v>455</v>
      </c>
      <c r="DO145">
        <v>296</v>
      </c>
      <c r="DP145">
        <v>444</v>
      </c>
      <c r="DQ145">
        <v>62</v>
      </c>
      <c r="DR145">
        <v>468</v>
      </c>
      <c r="DS145">
        <v>551</v>
      </c>
      <c r="DT145">
        <v>420</v>
      </c>
      <c r="DU145">
        <v>370</v>
      </c>
      <c r="DV145">
        <v>431</v>
      </c>
      <c r="DW145">
        <v>532</v>
      </c>
    </row>
    <row r="146" spans="1:127" x14ac:dyDescent="0.4">
      <c r="A146">
        <v>262</v>
      </c>
      <c r="B146">
        <v>5</v>
      </c>
      <c r="C146" s="1" t="s">
        <v>271</v>
      </c>
      <c r="D146">
        <v>0</v>
      </c>
      <c r="E146">
        <v>45</v>
      </c>
      <c r="F146">
        <v>404</v>
      </c>
      <c r="G146">
        <v>318</v>
      </c>
      <c r="H146">
        <v>405</v>
      </c>
      <c r="I146">
        <v>58</v>
      </c>
      <c r="J146">
        <v>431</v>
      </c>
      <c r="K146">
        <v>461</v>
      </c>
      <c r="L146">
        <v>499</v>
      </c>
      <c r="M146">
        <v>300</v>
      </c>
      <c r="N146">
        <v>505</v>
      </c>
      <c r="O146">
        <v>263</v>
      </c>
      <c r="P146">
        <v>380</v>
      </c>
      <c r="Q146">
        <v>429</v>
      </c>
      <c r="R146">
        <v>491</v>
      </c>
      <c r="S146">
        <v>132</v>
      </c>
      <c r="T146">
        <v>529</v>
      </c>
      <c r="U146">
        <v>527</v>
      </c>
      <c r="V146">
        <v>518</v>
      </c>
      <c r="W146">
        <v>417</v>
      </c>
      <c r="X146">
        <v>139</v>
      </c>
      <c r="Y146">
        <v>277</v>
      </c>
      <c r="Z146">
        <v>371</v>
      </c>
      <c r="AA146">
        <v>257</v>
      </c>
      <c r="AB146">
        <v>521</v>
      </c>
      <c r="AC146">
        <v>451</v>
      </c>
      <c r="AD146">
        <v>500</v>
      </c>
      <c r="AE146">
        <v>440</v>
      </c>
      <c r="AF146">
        <v>356</v>
      </c>
      <c r="AG146">
        <v>6</v>
      </c>
      <c r="AH146">
        <v>451</v>
      </c>
      <c r="AI146">
        <v>25</v>
      </c>
      <c r="AJ146">
        <v>412</v>
      </c>
      <c r="AK146">
        <v>437</v>
      </c>
      <c r="AL146">
        <v>199</v>
      </c>
      <c r="AM146">
        <v>562</v>
      </c>
      <c r="AN146">
        <v>265</v>
      </c>
      <c r="AO146">
        <v>462</v>
      </c>
      <c r="AP146">
        <v>530</v>
      </c>
      <c r="AQ146">
        <v>401</v>
      </c>
      <c r="AR146">
        <v>451</v>
      </c>
      <c r="AS146">
        <v>428</v>
      </c>
      <c r="AT146">
        <v>369</v>
      </c>
      <c r="AU146">
        <v>477</v>
      </c>
      <c r="AV146">
        <v>75</v>
      </c>
      <c r="AW146">
        <v>249</v>
      </c>
      <c r="AX146">
        <v>144</v>
      </c>
      <c r="AY146">
        <v>60</v>
      </c>
      <c r="AZ146">
        <v>399</v>
      </c>
      <c r="BA146">
        <v>457</v>
      </c>
      <c r="BB146">
        <v>269</v>
      </c>
      <c r="BC146">
        <v>443</v>
      </c>
      <c r="BD146">
        <v>351</v>
      </c>
      <c r="BE146">
        <v>451</v>
      </c>
      <c r="BF146">
        <v>430</v>
      </c>
      <c r="BG146">
        <v>143</v>
      </c>
      <c r="BH146">
        <v>426</v>
      </c>
      <c r="BI146">
        <v>28</v>
      </c>
      <c r="BJ146">
        <v>138</v>
      </c>
      <c r="BK146">
        <v>44</v>
      </c>
      <c r="BL146">
        <v>112</v>
      </c>
      <c r="BM146">
        <v>460</v>
      </c>
      <c r="BN146">
        <v>455</v>
      </c>
      <c r="BO146">
        <v>536</v>
      </c>
      <c r="BP146">
        <v>256</v>
      </c>
      <c r="BQ146">
        <v>442</v>
      </c>
      <c r="BR146">
        <v>265</v>
      </c>
      <c r="BS146">
        <v>432</v>
      </c>
      <c r="BT146">
        <v>380</v>
      </c>
      <c r="BU146">
        <v>365</v>
      </c>
      <c r="BV146">
        <v>388</v>
      </c>
      <c r="BW146">
        <v>495</v>
      </c>
      <c r="BX146">
        <v>516</v>
      </c>
      <c r="BY146">
        <v>56</v>
      </c>
      <c r="BZ146">
        <v>486</v>
      </c>
      <c r="CA146">
        <v>363</v>
      </c>
      <c r="CB146">
        <v>83</v>
      </c>
      <c r="CC146">
        <v>255</v>
      </c>
      <c r="CD146">
        <v>239</v>
      </c>
      <c r="CE146">
        <v>462</v>
      </c>
      <c r="CF146">
        <v>65</v>
      </c>
      <c r="CG146">
        <v>560</v>
      </c>
      <c r="CH146">
        <v>320</v>
      </c>
      <c r="CI146">
        <v>469</v>
      </c>
      <c r="CJ146">
        <v>431</v>
      </c>
      <c r="CK146">
        <v>465</v>
      </c>
      <c r="CL146">
        <v>347</v>
      </c>
      <c r="CM146">
        <v>386</v>
      </c>
      <c r="CN146">
        <v>349</v>
      </c>
      <c r="CO146">
        <v>29</v>
      </c>
      <c r="CP146">
        <v>303</v>
      </c>
      <c r="CQ146">
        <v>575</v>
      </c>
      <c r="CR146">
        <v>37</v>
      </c>
      <c r="CS146">
        <v>49</v>
      </c>
      <c r="CT146">
        <v>424</v>
      </c>
      <c r="CU146">
        <v>507</v>
      </c>
      <c r="CV146">
        <v>497</v>
      </c>
      <c r="CW146">
        <v>114</v>
      </c>
      <c r="CX146">
        <v>427</v>
      </c>
      <c r="CY146">
        <v>430</v>
      </c>
      <c r="CZ146">
        <v>475</v>
      </c>
      <c r="DA146">
        <v>442</v>
      </c>
      <c r="DB146">
        <v>535</v>
      </c>
      <c r="DC146">
        <v>320</v>
      </c>
      <c r="DD146">
        <v>530</v>
      </c>
      <c r="DE146">
        <v>533</v>
      </c>
      <c r="DF146">
        <v>355</v>
      </c>
      <c r="DG146">
        <v>488</v>
      </c>
      <c r="DH146">
        <v>131</v>
      </c>
      <c r="DI146">
        <v>452</v>
      </c>
      <c r="DJ146">
        <v>489</v>
      </c>
      <c r="DK146">
        <v>338</v>
      </c>
      <c r="DL146">
        <v>101</v>
      </c>
      <c r="DM146">
        <v>487</v>
      </c>
      <c r="DN146">
        <v>165</v>
      </c>
      <c r="DO146">
        <v>43</v>
      </c>
      <c r="DP146">
        <v>340</v>
      </c>
      <c r="DQ146">
        <v>7</v>
      </c>
      <c r="DR146">
        <v>394</v>
      </c>
      <c r="DS146">
        <v>399</v>
      </c>
      <c r="DT146">
        <v>316</v>
      </c>
      <c r="DU146">
        <v>321</v>
      </c>
      <c r="DV146">
        <v>322</v>
      </c>
      <c r="DW146">
        <v>375</v>
      </c>
    </row>
    <row r="147" spans="1:127" x14ac:dyDescent="0.4">
      <c r="A147">
        <v>229</v>
      </c>
      <c r="B147">
        <v>5</v>
      </c>
      <c r="C147" s="1" t="s">
        <v>272</v>
      </c>
      <c r="D147">
        <v>0</v>
      </c>
      <c r="E147">
        <v>250</v>
      </c>
      <c r="F147">
        <v>87</v>
      </c>
      <c r="G147">
        <v>141</v>
      </c>
      <c r="H147">
        <v>114</v>
      </c>
      <c r="I147">
        <v>177</v>
      </c>
      <c r="J147">
        <v>40</v>
      </c>
      <c r="K147">
        <v>355</v>
      </c>
      <c r="L147">
        <v>367</v>
      </c>
      <c r="M147">
        <v>393</v>
      </c>
      <c r="N147">
        <v>340</v>
      </c>
      <c r="O147">
        <v>42</v>
      </c>
      <c r="P147">
        <v>237</v>
      </c>
      <c r="Q147">
        <v>257</v>
      </c>
      <c r="R147">
        <v>330</v>
      </c>
      <c r="S147">
        <v>236</v>
      </c>
      <c r="T147">
        <v>84</v>
      </c>
      <c r="U147">
        <v>193</v>
      </c>
      <c r="V147">
        <v>39</v>
      </c>
      <c r="W147">
        <v>146</v>
      </c>
      <c r="X147">
        <v>40</v>
      </c>
      <c r="Y147">
        <v>128</v>
      </c>
      <c r="Z147">
        <v>227</v>
      </c>
      <c r="AA147">
        <v>303</v>
      </c>
      <c r="AB147">
        <v>368</v>
      </c>
      <c r="AC147">
        <v>54</v>
      </c>
      <c r="AD147">
        <v>355</v>
      </c>
      <c r="AE147">
        <v>33</v>
      </c>
      <c r="AF147">
        <v>408</v>
      </c>
      <c r="AG147">
        <v>293</v>
      </c>
      <c r="AH147">
        <v>246</v>
      </c>
      <c r="AI147">
        <v>378</v>
      </c>
      <c r="AJ147">
        <v>112</v>
      </c>
      <c r="AK147">
        <v>315</v>
      </c>
      <c r="AL147">
        <v>456</v>
      </c>
      <c r="AM147">
        <v>444</v>
      </c>
      <c r="AN147">
        <v>241</v>
      </c>
      <c r="AO147">
        <v>412</v>
      </c>
      <c r="AP147">
        <v>66</v>
      </c>
      <c r="AQ147">
        <v>213</v>
      </c>
      <c r="AR147">
        <v>104</v>
      </c>
      <c r="AS147">
        <v>343</v>
      </c>
      <c r="AT147">
        <v>284</v>
      </c>
      <c r="AU147">
        <v>353</v>
      </c>
      <c r="AV147">
        <v>454</v>
      </c>
      <c r="AW147">
        <v>288</v>
      </c>
      <c r="AX147">
        <v>48</v>
      </c>
      <c r="AY147">
        <v>61</v>
      </c>
      <c r="AZ147">
        <v>381</v>
      </c>
      <c r="BA147">
        <v>4</v>
      </c>
      <c r="BB147">
        <v>128</v>
      </c>
      <c r="BC147">
        <v>323</v>
      </c>
      <c r="BD147">
        <v>49</v>
      </c>
      <c r="BE147">
        <v>329</v>
      </c>
      <c r="BF147">
        <v>373</v>
      </c>
      <c r="BG147">
        <v>44</v>
      </c>
      <c r="BH147">
        <v>380</v>
      </c>
      <c r="BI147">
        <v>375</v>
      </c>
      <c r="BJ147">
        <v>42</v>
      </c>
      <c r="BK147">
        <v>185</v>
      </c>
      <c r="BL147">
        <v>355</v>
      </c>
      <c r="BM147">
        <v>371</v>
      </c>
      <c r="BN147">
        <v>294</v>
      </c>
      <c r="BO147">
        <v>238</v>
      </c>
      <c r="BP147">
        <v>196</v>
      </c>
      <c r="BQ147">
        <v>411</v>
      </c>
      <c r="BR147">
        <v>48</v>
      </c>
      <c r="BS147">
        <v>350</v>
      </c>
      <c r="BT147">
        <v>116</v>
      </c>
      <c r="BU147">
        <v>189</v>
      </c>
      <c r="BV147">
        <v>424</v>
      </c>
      <c r="BW147">
        <v>224</v>
      </c>
      <c r="BX147">
        <v>268</v>
      </c>
      <c r="BY147">
        <v>483</v>
      </c>
      <c r="BZ147">
        <v>368</v>
      </c>
      <c r="CA147">
        <v>356</v>
      </c>
      <c r="CB147">
        <v>3</v>
      </c>
      <c r="CC147">
        <v>418</v>
      </c>
      <c r="CD147">
        <v>167</v>
      </c>
      <c r="CE147">
        <v>348</v>
      </c>
      <c r="CF147">
        <v>448</v>
      </c>
      <c r="CG147">
        <v>210</v>
      </c>
      <c r="CH147">
        <v>583</v>
      </c>
      <c r="CI147">
        <v>259</v>
      </c>
      <c r="CJ147">
        <v>383</v>
      </c>
      <c r="CK147">
        <v>416</v>
      </c>
      <c r="CL147">
        <v>107</v>
      </c>
      <c r="CM147">
        <v>292</v>
      </c>
      <c r="CN147">
        <v>155</v>
      </c>
      <c r="CO147">
        <v>109</v>
      </c>
      <c r="CP147">
        <v>155</v>
      </c>
      <c r="CQ147">
        <v>507</v>
      </c>
      <c r="CR147">
        <v>2</v>
      </c>
      <c r="CS147">
        <v>2</v>
      </c>
      <c r="CT147">
        <v>268</v>
      </c>
      <c r="CU147">
        <v>321</v>
      </c>
      <c r="CV147">
        <v>417</v>
      </c>
      <c r="CW147">
        <v>344</v>
      </c>
      <c r="CX147">
        <v>306</v>
      </c>
      <c r="CY147">
        <v>314</v>
      </c>
      <c r="CZ147">
        <v>165</v>
      </c>
      <c r="DA147">
        <v>432</v>
      </c>
      <c r="DB147">
        <v>384</v>
      </c>
      <c r="DC147">
        <v>143</v>
      </c>
      <c r="DD147">
        <v>379</v>
      </c>
      <c r="DE147">
        <v>345</v>
      </c>
      <c r="DF147">
        <v>46</v>
      </c>
      <c r="DG147">
        <v>197</v>
      </c>
      <c r="DH147">
        <v>38</v>
      </c>
      <c r="DI147">
        <v>395</v>
      </c>
      <c r="DJ147">
        <v>304</v>
      </c>
      <c r="DK147">
        <v>122</v>
      </c>
      <c r="DL147">
        <v>14</v>
      </c>
      <c r="DM147">
        <v>382</v>
      </c>
      <c r="DN147">
        <v>188</v>
      </c>
      <c r="DO147">
        <v>214</v>
      </c>
      <c r="DP147">
        <v>157</v>
      </c>
      <c r="DQ147">
        <v>50</v>
      </c>
      <c r="DR147">
        <v>104</v>
      </c>
      <c r="DS147">
        <v>395</v>
      </c>
      <c r="DT147">
        <v>26</v>
      </c>
      <c r="DU147">
        <v>170</v>
      </c>
      <c r="DV147">
        <v>143</v>
      </c>
      <c r="DW147">
        <v>408</v>
      </c>
    </row>
    <row r="148" spans="1:127" x14ac:dyDescent="0.4">
      <c r="A148">
        <v>352</v>
      </c>
      <c r="B148">
        <v>5</v>
      </c>
      <c r="C148" s="1" t="s">
        <v>273</v>
      </c>
      <c r="D148">
        <v>0</v>
      </c>
      <c r="E148">
        <v>236</v>
      </c>
      <c r="F148">
        <v>423</v>
      </c>
      <c r="G148">
        <v>37</v>
      </c>
      <c r="H148">
        <v>273</v>
      </c>
      <c r="I148">
        <v>69</v>
      </c>
      <c r="J148">
        <v>252</v>
      </c>
      <c r="K148">
        <v>336</v>
      </c>
      <c r="L148">
        <v>339</v>
      </c>
      <c r="M148">
        <v>235</v>
      </c>
      <c r="N148">
        <v>270</v>
      </c>
      <c r="O148">
        <v>256</v>
      </c>
      <c r="P148">
        <v>360</v>
      </c>
      <c r="Q148">
        <v>54</v>
      </c>
      <c r="R148">
        <v>389</v>
      </c>
      <c r="S148">
        <v>331</v>
      </c>
      <c r="T148">
        <v>86</v>
      </c>
      <c r="U148">
        <v>394</v>
      </c>
      <c r="V148">
        <v>318</v>
      </c>
      <c r="W148">
        <v>140</v>
      </c>
      <c r="X148">
        <v>349</v>
      </c>
      <c r="Y148">
        <v>350</v>
      </c>
      <c r="Z148">
        <v>134</v>
      </c>
      <c r="AA148">
        <v>324</v>
      </c>
      <c r="AB148">
        <v>321</v>
      </c>
      <c r="AC148">
        <v>243</v>
      </c>
      <c r="AD148">
        <v>408</v>
      </c>
      <c r="AE148">
        <v>194</v>
      </c>
      <c r="AF148">
        <v>357</v>
      </c>
      <c r="AG148">
        <v>573</v>
      </c>
      <c r="AH148">
        <v>315</v>
      </c>
      <c r="AI148">
        <v>450</v>
      </c>
      <c r="AJ148">
        <v>136</v>
      </c>
      <c r="AK148">
        <v>297</v>
      </c>
      <c r="AL148">
        <v>492</v>
      </c>
      <c r="AM148">
        <v>437</v>
      </c>
      <c r="AN148">
        <v>387</v>
      </c>
      <c r="AO148">
        <v>393</v>
      </c>
      <c r="AP148">
        <v>431</v>
      </c>
      <c r="AQ148">
        <v>429</v>
      </c>
      <c r="AR148">
        <v>355</v>
      </c>
      <c r="AS148">
        <v>350</v>
      </c>
      <c r="AT148">
        <v>132</v>
      </c>
      <c r="AU148">
        <v>386</v>
      </c>
      <c r="AV148">
        <v>51</v>
      </c>
      <c r="AW148">
        <v>356</v>
      </c>
      <c r="AX148">
        <v>285</v>
      </c>
      <c r="AY148">
        <v>69</v>
      </c>
      <c r="AZ148">
        <v>215</v>
      </c>
      <c r="BA148">
        <v>146</v>
      </c>
      <c r="BB148">
        <v>155</v>
      </c>
      <c r="BC148">
        <v>124</v>
      </c>
      <c r="BD148">
        <v>61</v>
      </c>
      <c r="BE148">
        <v>380</v>
      </c>
      <c r="BF148">
        <v>172</v>
      </c>
      <c r="BG148">
        <v>175</v>
      </c>
      <c r="BH148">
        <v>299</v>
      </c>
      <c r="BI148">
        <v>446</v>
      </c>
      <c r="BJ148">
        <v>176</v>
      </c>
      <c r="BK148">
        <v>149</v>
      </c>
      <c r="BL148">
        <v>475</v>
      </c>
      <c r="BM148">
        <v>188</v>
      </c>
      <c r="BN148">
        <v>338</v>
      </c>
      <c r="BO148">
        <v>88</v>
      </c>
      <c r="BP148">
        <v>274</v>
      </c>
      <c r="BQ148">
        <v>324</v>
      </c>
      <c r="BR148">
        <v>176</v>
      </c>
      <c r="BS148">
        <v>3</v>
      </c>
      <c r="BT148">
        <v>2</v>
      </c>
      <c r="BU148">
        <v>2</v>
      </c>
      <c r="BV148">
        <v>249</v>
      </c>
      <c r="BW148">
        <v>395</v>
      </c>
      <c r="BX148">
        <v>378</v>
      </c>
      <c r="BY148">
        <v>465</v>
      </c>
      <c r="BZ148">
        <v>333</v>
      </c>
      <c r="CA148">
        <v>278</v>
      </c>
      <c r="CB148">
        <v>421</v>
      </c>
      <c r="CC148">
        <v>188</v>
      </c>
      <c r="CD148">
        <v>395</v>
      </c>
      <c r="CE148">
        <v>291</v>
      </c>
      <c r="CF148">
        <v>356</v>
      </c>
      <c r="CG148">
        <v>252</v>
      </c>
      <c r="CH148">
        <v>570</v>
      </c>
      <c r="CI148">
        <v>266</v>
      </c>
      <c r="CJ148">
        <v>87</v>
      </c>
      <c r="CK148">
        <v>462</v>
      </c>
      <c r="CL148">
        <v>124</v>
      </c>
      <c r="CM148">
        <v>357</v>
      </c>
      <c r="CN148">
        <v>360</v>
      </c>
      <c r="CO148">
        <v>486</v>
      </c>
      <c r="CP148">
        <v>229</v>
      </c>
      <c r="CQ148">
        <v>543</v>
      </c>
      <c r="CR148">
        <v>324</v>
      </c>
      <c r="CS148">
        <v>420</v>
      </c>
      <c r="CT148">
        <v>275</v>
      </c>
      <c r="CU148">
        <v>289</v>
      </c>
      <c r="CV148">
        <v>302</v>
      </c>
      <c r="CW148">
        <v>341</v>
      </c>
      <c r="CX148">
        <v>577</v>
      </c>
      <c r="CY148">
        <v>76</v>
      </c>
      <c r="CZ148">
        <v>398</v>
      </c>
      <c r="DA148">
        <v>286</v>
      </c>
      <c r="DB148">
        <v>409</v>
      </c>
      <c r="DC148">
        <v>156</v>
      </c>
      <c r="DD148">
        <v>400</v>
      </c>
      <c r="DE148">
        <v>506</v>
      </c>
      <c r="DF148">
        <v>174</v>
      </c>
      <c r="DG148">
        <v>233</v>
      </c>
      <c r="DH148">
        <v>50</v>
      </c>
      <c r="DI148">
        <v>420</v>
      </c>
      <c r="DJ148">
        <v>413</v>
      </c>
      <c r="DK148">
        <v>64</v>
      </c>
      <c r="DL148">
        <v>479</v>
      </c>
      <c r="DM148">
        <v>414</v>
      </c>
      <c r="DN148">
        <v>343</v>
      </c>
      <c r="DO148">
        <v>151</v>
      </c>
      <c r="DP148">
        <v>139</v>
      </c>
      <c r="DQ148">
        <v>367</v>
      </c>
      <c r="DR148">
        <v>153</v>
      </c>
      <c r="DS148">
        <v>212</v>
      </c>
      <c r="DT148">
        <v>246</v>
      </c>
      <c r="DU148">
        <v>239</v>
      </c>
      <c r="DV148">
        <v>233</v>
      </c>
      <c r="DW148">
        <v>292</v>
      </c>
    </row>
    <row r="149" spans="1:127" x14ac:dyDescent="0.4">
      <c r="A149">
        <v>240</v>
      </c>
      <c r="B149">
        <v>5</v>
      </c>
      <c r="C149" s="1" t="s">
        <v>274</v>
      </c>
      <c r="D149">
        <v>0</v>
      </c>
      <c r="E149">
        <v>262</v>
      </c>
      <c r="F149">
        <v>251</v>
      </c>
      <c r="G149">
        <v>143</v>
      </c>
      <c r="H149">
        <v>121</v>
      </c>
      <c r="I149">
        <v>155</v>
      </c>
      <c r="J149">
        <v>77</v>
      </c>
      <c r="K149">
        <v>353</v>
      </c>
      <c r="L149">
        <v>405</v>
      </c>
      <c r="M149">
        <v>444</v>
      </c>
      <c r="N149">
        <v>341</v>
      </c>
      <c r="O149">
        <v>78</v>
      </c>
      <c r="P149">
        <v>231</v>
      </c>
      <c r="Q149">
        <v>261</v>
      </c>
      <c r="R149">
        <v>339</v>
      </c>
      <c r="S149">
        <v>245</v>
      </c>
      <c r="T149">
        <v>88</v>
      </c>
      <c r="U149">
        <v>187</v>
      </c>
      <c r="V149">
        <v>42</v>
      </c>
      <c r="W149">
        <v>154</v>
      </c>
      <c r="X149">
        <v>146</v>
      </c>
      <c r="Y149">
        <v>144</v>
      </c>
      <c r="Z149">
        <v>236</v>
      </c>
      <c r="AA149">
        <v>306</v>
      </c>
      <c r="AB149">
        <v>376</v>
      </c>
      <c r="AC149">
        <v>135</v>
      </c>
      <c r="AD149">
        <v>378</v>
      </c>
      <c r="AE149">
        <v>34</v>
      </c>
      <c r="AF149">
        <v>406</v>
      </c>
      <c r="AG149">
        <v>342</v>
      </c>
      <c r="AH149">
        <v>264</v>
      </c>
      <c r="AI149">
        <v>397</v>
      </c>
      <c r="AJ149">
        <v>120</v>
      </c>
      <c r="AK149">
        <v>311</v>
      </c>
      <c r="AL149">
        <v>468</v>
      </c>
      <c r="AM149">
        <v>417</v>
      </c>
      <c r="AN149">
        <v>258</v>
      </c>
      <c r="AO149">
        <v>409</v>
      </c>
      <c r="AP149">
        <v>69</v>
      </c>
      <c r="AQ149">
        <v>293</v>
      </c>
      <c r="AR149">
        <v>100</v>
      </c>
      <c r="AS149">
        <v>335</v>
      </c>
      <c r="AT149">
        <v>293</v>
      </c>
      <c r="AU149">
        <v>370</v>
      </c>
      <c r="AV149">
        <v>465</v>
      </c>
      <c r="AW149">
        <v>296</v>
      </c>
      <c r="AX149">
        <v>84</v>
      </c>
      <c r="AY149">
        <v>71</v>
      </c>
      <c r="AZ149">
        <v>409</v>
      </c>
      <c r="BA149">
        <v>5</v>
      </c>
      <c r="BB149">
        <v>131</v>
      </c>
      <c r="BC149">
        <v>328</v>
      </c>
      <c r="BD149">
        <v>169</v>
      </c>
      <c r="BE149">
        <v>341</v>
      </c>
      <c r="BF149">
        <v>378</v>
      </c>
      <c r="BG149">
        <v>83</v>
      </c>
      <c r="BH149">
        <v>367</v>
      </c>
      <c r="BI149">
        <v>376</v>
      </c>
      <c r="BJ149">
        <v>80</v>
      </c>
      <c r="BK149">
        <v>138</v>
      </c>
      <c r="BL149">
        <v>70</v>
      </c>
      <c r="BM149">
        <v>372</v>
      </c>
      <c r="BN149">
        <v>302</v>
      </c>
      <c r="BO149">
        <v>175</v>
      </c>
      <c r="BP149">
        <v>148</v>
      </c>
      <c r="BQ149">
        <v>405</v>
      </c>
      <c r="BR149">
        <v>94</v>
      </c>
      <c r="BS149">
        <v>352</v>
      </c>
      <c r="BT149">
        <v>608</v>
      </c>
      <c r="BU149">
        <v>299</v>
      </c>
      <c r="BV149">
        <v>414</v>
      </c>
      <c r="BW149">
        <v>223</v>
      </c>
      <c r="BX149">
        <v>348</v>
      </c>
      <c r="BY149">
        <v>493</v>
      </c>
      <c r="BZ149">
        <v>370</v>
      </c>
      <c r="CA149">
        <v>374</v>
      </c>
      <c r="CB149">
        <v>5</v>
      </c>
      <c r="CC149">
        <v>420</v>
      </c>
      <c r="CD149">
        <v>129</v>
      </c>
      <c r="CE149">
        <v>353</v>
      </c>
      <c r="CF149">
        <v>464</v>
      </c>
      <c r="CG149">
        <v>240</v>
      </c>
      <c r="CH149">
        <v>584</v>
      </c>
      <c r="CI149">
        <v>334</v>
      </c>
      <c r="CJ149">
        <v>373</v>
      </c>
      <c r="CK149">
        <v>442</v>
      </c>
      <c r="CL149">
        <v>611</v>
      </c>
      <c r="CM149">
        <v>298</v>
      </c>
      <c r="CN149">
        <v>307</v>
      </c>
      <c r="CO149">
        <v>115</v>
      </c>
      <c r="CP149">
        <v>270</v>
      </c>
      <c r="CQ149">
        <v>532</v>
      </c>
      <c r="CR149">
        <v>3</v>
      </c>
      <c r="CS149">
        <v>3</v>
      </c>
      <c r="CT149">
        <v>327</v>
      </c>
      <c r="CU149">
        <v>298</v>
      </c>
      <c r="CV149">
        <v>433</v>
      </c>
      <c r="CW149">
        <v>337</v>
      </c>
      <c r="CX149">
        <v>303</v>
      </c>
      <c r="CY149">
        <v>284</v>
      </c>
      <c r="CZ149">
        <v>249</v>
      </c>
      <c r="DA149">
        <v>429</v>
      </c>
      <c r="DB149">
        <v>388</v>
      </c>
      <c r="DC149">
        <v>139</v>
      </c>
      <c r="DD149">
        <v>380</v>
      </c>
      <c r="DE149">
        <v>389</v>
      </c>
      <c r="DF149">
        <v>85</v>
      </c>
      <c r="DG149">
        <v>287</v>
      </c>
      <c r="DH149">
        <v>153</v>
      </c>
      <c r="DI149">
        <v>396</v>
      </c>
      <c r="DJ149">
        <v>345</v>
      </c>
      <c r="DK149">
        <v>124</v>
      </c>
      <c r="DL149">
        <v>16</v>
      </c>
      <c r="DM149">
        <v>401</v>
      </c>
      <c r="DN149">
        <v>146</v>
      </c>
      <c r="DO149">
        <v>221</v>
      </c>
      <c r="DP149">
        <v>158</v>
      </c>
      <c r="DQ149">
        <v>51</v>
      </c>
      <c r="DR149">
        <v>114</v>
      </c>
      <c r="DS149">
        <v>388</v>
      </c>
      <c r="DT149">
        <v>67</v>
      </c>
      <c r="DU149">
        <v>140</v>
      </c>
      <c r="DV149">
        <v>154</v>
      </c>
      <c r="DW149">
        <v>436</v>
      </c>
    </row>
    <row r="150" spans="1:127" x14ac:dyDescent="0.4">
      <c r="A150">
        <v>159</v>
      </c>
      <c r="B150">
        <v>5</v>
      </c>
      <c r="C150" s="1" t="s">
        <v>275</v>
      </c>
      <c r="D150">
        <v>0</v>
      </c>
      <c r="E150">
        <v>116</v>
      </c>
      <c r="F150">
        <v>182</v>
      </c>
      <c r="G150">
        <v>208</v>
      </c>
      <c r="H150">
        <v>38</v>
      </c>
      <c r="I150">
        <v>49</v>
      </c>
      <c r="J150">
        <v>133</v>
      </c>
      <c r="K150">
        <v>216</v>
      </c>
      <c r="L150">
        <v>255</v>
      </c>
      <c r="M150">
        <v>282</v>
      </c>
      <c r="N150">
        <v>164</v>
      </c>
      <c r="O150">
        <v>35</v>
      </c>
      <c r="P150">
        <v>105</v>
      </c>
      <c r="Q150">
        <v>40</v>
      </c>
      <c r="R150">
        <v>122</v>
      </c>
      <c r="S150">
        <v>32</v>
      </c>
      <c r="T150">
        <v>13</v>
      </c>
      <c r="U150">
        <v>290</v>
      </c>
      <c r="V150">
        <v>119</v>
      </c>
      <c r="W150">
        <v>29</v>
      </c>
      <c r="X150">
        <v>33</v>
      </c>
      <c r="Y150">
        <v>31</v>
      </c>
      <c r="Z150">
        <v>56</v>
      </c>
      <c r="AA150">
        <v>28</v>
      </c>
      <c r="AB150">
        <v>237</v>
      </c>
      <c r="AC150">
        <v>49</v>
      </c>
      <c r="AD150">
        <v>157</v>
      </c>
      <c r="AE150">
        <v>151</v>
      </c>
      <c r="AF150">
        <v>39</v>
      </c>
      <c r="AG150">
        <v>42</v>
      </c>
      <c r="AH150">
        <v>152</v>
      </c>
      <c r="AI150">
        <v>5</v>
      </c>
      <c r="AJ150">
        <v>28</v>
      </c>
      <c r="AK150">
        <v>36</v>
      </c>
      <c r="AL150">
        <v>181</v>
      </c>
      <c r="AM150">
        <v>196</v>
      </c>
      <c r="AN150">
        <v>30</v>
      </c>
      <c r="AO150">
        <v>606</v>
      </c>
      <c r="AP150">
        <v>176</v>
      </c>
      <c r="AQ150">
        <v>51</v>
      </c>
      <c r="AR150">
        <v>153</v>
      </c>
      <c r="AS150">
        <v>213</v>
      </c>
      <c r="AT150">
        <v>171</v>
      </c>
      <c r="AU150">
        <v>110</v>
      </c>
      <c r="AV150">
        <v>285</v>
      </c>
      <c r="AW150">
        <v>66</v>
      </c>
      <c r="AX150">
        <v>160</v>
      </c>
      <c r="AY150">
        <v>82</v>
      </c>
      <c r="AZ150">
        <v>288</v>
      </c>
      <c r="BA150">
        <v>87</v>
      </c>
      <c r="BB150">
        <v>45</v>
      </c>
      <c r="BC150">
        <v>63</v>
      </c>
      <c r="BD150">
        <v>41</v>
      </c>
      <c r="BE150">
        <v>242</v>
      </c>
      <c r="BF150">
        <v>189</v>
      </c>
      <c r="BG150">
        <v>34</v>
      </c>
      <c r="BH150">
        <v>45</v>
      </c>
      <c r="BI150">
        <v>159</v>
      </c>
      <c r="BJ150">
        <v>306</v>
      </c>
      <c r="BK150">
        <v>219</v>
      </c>
      <c r="BL150">
        <v>261</v>
      </c>
      <c r="BM150">
        <v>55</v>
      </c>
      <c r="BN150">
        <v>60</v>
      </c>
      <c r="BO150">
        <v>64</v>
      </c>
      <c r="BP150">
        <v>236</v>
      </c>
      <c r="BQ150">
        <v>61</v>
      </c>
      <c r="BR150">
        <v>41</v>
      </c>
      <c r="BS150">
        <v>62</v>
      </c>
      <c r="BT150">
        <v>58</v>
      </c>
      <c r="BU150">
        <v>64</v>
      </c>
      <c r="BV150">
        <v>65</v>
      </c>
      <c r="BW150">
        <v>67</v>
      </c>
      <c r="BX150">
        <v>181</v>
      </c>
      <c r="BY150">
        <v>188</v>
      </c>
      <c r="BZ150">
        <v>288</v>
      </c>
      <c r="CA150">
        <v>62</v>
      </c>
      <c r="CB150">
        <v>252</v>
      </c>
      <c r="CC150">
        <v>29</v>
      </c>
      <c r="CD150">
        <v>24</v>
      </c>
      <c r="CE150">
        <v>259</v>
      </c>
      <c r="CF150">
        <v>228</v>
      </c>
      <c r="CG150">
        <v>344</v>
      </c>
      <c r="CH150">
        <v>157</v>
      </c>
      <c r="CI150">
        <v>64</v>
      </c>
      <c r="CJ150">
        <v>66</v>
      </c>
      <c r="CK150">
        <v>190</v>
      </c>
      <c r="CL150">
        <v>62</v>
      </c>
      <c r="CM150">
        <v>241</v>
      </c>
      <c r="CN150">
        <v>256</v>
      </c>
      <c r="CO150">
        <v>197</v>
      </c>
      <c r="CP150">
        <v>23</v>
      </c>
      <c r="CQ150">
        <v>333</v>
      </c>
      <c r="CR150">
        <v>185</v>
      </c>
      <c r="CS150">
        <v>226</v>
      </c>
      <c r="CT150">
        <v>225</v>
      </c>
      <c r="CU150">
        <v>100</v>
      </c>
      <c r="CV150">
        <v>78</v>
      </c>
      <c r="CW150">
        <v>236</v>
      </c>
      <c r="CX150">
        <v>57</v>
      </c>
      <c r="CY150">
        <v>56</v>
      </c>
      <c r="CZ150">
        <v>125</v>
      </c>
      <c r="DA150">
        <v>602</v>
      </c>
      <c r="DB150">
        <v>167</v>
      </c>
      <c r="DC150">
        <v>67</v>
      </c>
      <c r="DD150">
        <v>182</v>
      </c>
      <c r="DE150">
        <v>198</v>
      </c>
      <c r="DF150">
        <v>37</v>
      </c>
      <c r="DG150">
        <v>248</v>
      </c>
      <c r="DH150">
        <v>34</v>
      </c>
      <c r="DI150">
        <v>144</v>
      </c>
      <c r="DJ150">
        <v>115</v>
      </c>
      <c r="DK150">
        <v>316</v>
      </c>
      <c r="DL150">
        <v>208</v>
      </c>
      <c r="DM150">
        <v>161</v>
      </c>
      <c r="DN150">
        <v>38</v>
      </c>
      <c r="DO150">
        <v>32</v>
      </c>
      <c r="DP150">
        <v>37</v>
      </c>
      <c r="DQ150">
        <v>303</v>
      </c>
      <c r="DR150">
        <v>42</v>
      </c>
      <c r="DS150">
        <v>138</v>
      </c>
      <c r="DT150">
        <v>229</v>
      </c>
      <c r="DU150">
        <v>155</v>
      </c>
      <c r="DV150">
        <v>41</v>
      </c>
      <c r="DW150">
        <v>68</v>
      </c>
    </row>
    <row r="151" spans="1:127" x14ac:dyDescent="0.4">
      <c r="A151">
        <v>8</v>
      </c>
      <c r="B151">
        <v>5</v>
      </c>
      <c r="C151" s="1" t="s">
        <v>276</v>
      </c>
      <c r="D151">
        <v>0</v>
      </c>
      <c r="E151">
        <v>18</v>
      </c>
      <c r="F151">
        <v>8</v>
      </c>
      <c r="G151">
        <v>474</v>
      </c>
      <c r="H151">
        <v>469</v>
      </c>
      <c r="I151">
        <v>462</v>
      </c>
      <c r="J151">
        <v>480</v>
      </c>
      <c r="K151">
        <v>15</v>
      </c>
      <c r="L151">
        <v>584</v>
      </c>
      <c r="M151">
        <v>569</v>
      </c>
      <c r="N151">
        <v>575</v>
      </c>
      <c r="O151">
        <v>465</v>
      </c>
      <c r="P151">
        <v>89</v>
      </c>
      <c r="Q151">
        <v>474</v>
      </c>
      <c r="R151">
        <v>295</v>
      </c>
      <c r="S151">
        <v>480</v>
      </c>
      <c r="T151">
        <v>128</v>
      </c>
      <c r="U151">
        <v>606</v>
      </c>
      <c r="V151">
        <v>617</v>
      </c>
      <c r="W151">
        <v>504</v>
      </c>
      <c r="X151">
        <v>457</v>
      </c>
      <c r="Y151">
        <v>472</v>
      </c>
      <c r="Z151">
        <v>528</v>
      </c>
      <c r="AA151">
        <v>471</v>
      </c>
      <c r="AB151">
        <v>597</v>
      </c>
      <c r="AC151">
        <v>591</v>
      </c>
      <c r="AD151">
        <v>584</v>
      </c>
      <c r="AE151">
        <v>575</v>
      </c>
      <c r="AF151">
        <v>483</v>
      </c>
      <c r="AG151">
        <v>544</v>
      </c>
      <c r="AH151">
        <v>548</v>
      </c>
      <c r="AI151">
        <v>600</v>
      </c>
      <c r="AJ151">
        <v>491</v>
      </c>
      <c r="AK151">
        <v>554</v>
      </c>
      <c r="AL151">
        <v>605</v>
      </c>
      <c r="AM151">
        <v>610</v>
      </c>
      <c r="AN151">
        <v>10</v>
      </c>
      <c r="AO151">
        <v>566</v>
      </c>
      <c r="AP151">
        <v>616</v>
      </c>
      <c r="AQ151">
        <v>543</v>
      </c>
      <c r="AR151">
        <v>574</v>
      </c>
      <c r="AS151">
        <v>586</v>
      </c>
      <c r="AT151">
        <v>558</v>
      </c>
      <c r="AU151">
        <v>437</v>
      </c>
      <c r="AV151">
        <v>39</v>
      </c>
      <c r="AW151">
        <v>540</v>
      </c>
      <c r="AX151">
        <v>467</v>
      </c>
      <c r="AY151">
        <v>93</v>
      </c>
      <c r="AZ151">
        <v>545</v>
      </c>
      <c r="BA151">
        <v>604</v>
      </c>
      <c r="BB151">
        <v>484</v>
      </c>
      <c r="BC151">
        <v>553</v>
      </c>
      <c r="BD151">
        <v>477</v>
      </c>
      <c r="BE151">
        <v>597</v>
      </c>
      <c r="BF151">
        <v>51</v>
      </c>
      <c r="BG151">
        <v>448</v>
      </c>
      <c r="BH151">
        <v>549</v>
      </c>
      <c r="BI151">
        <v>602</v>
      </c>
      <c r="BJ151">
        <v>461</v>
      </c>
      <c r="BK151">
        <v>481</v>
      </c>
      <c r="BL151">
        <v>72</v>
      </c>
      <c r="BM151">
        <v>564</v>
      </c>
      <c r="BN151">
        <v>568</v>
      </c>
      <c r="BO151">
        <v>573</v>
      </c>
      <c r="BP151">
        <v>469</v>
      </c>
      <c r="BQ151">
        <v>575</v>
      </c>
      <c r="BR151">
        <v>485</v>
      </c>
      <c r="BS151">
        <v>39</v>
      </c>
      <c r="BT151">
        <v>26</v>
      </c>
      <c r="BU151">
        <v>36</v>
      </c>
      <c r="BV151">
        <v>573</v>
      </c>
      <c r="BW151">
        <v>595</v>
      </c>
      <c r="BX151">
        <v>604</v>
      </c>
      <c r="BY151">
        <v>616</v>
      </c>
      <c r="BZ151">
        <v>577</v>
      </c>
      <c r="CA151">
        <v>561</v>
      </c>
      <c r="CB151">
        <v>47</v>
      </c>
      <c r="CC151">
        <v>469</v>
      </c>
      <c r="CD151">
        <v>493</v>
      </c>
      <c r="CE151">
        <v>574</v>
      </c>
      <c r="CF151">
        <v>605</v>
      </c>
      <c r="CG151">
        <v>442</v>
      </c>
      <c r="CH151">
        <v>533</v>
      </c>
      <c r="CI151">
        <v>43</v>
      </c>
      <c r="CJ151">
        <v>539</v>
      </c>
      <c r="CK151">
        <v>611</v>
      </c>
      <c r="CL151">
        <v>571</v>
      </c>
      <c r="CM151">
        <v>21</v>
      </c>
      <c r="CN151">
        <v>565</v>
      </c>
      <c r="CO151">
        <v>38</v>
      </c>
      <c r="CP151">
        <v>466</v>
      </c>
      <c r="CQ151">
        <v>255</v>
      </c>
      <c r="CR151">
        <v>26</v>
      </c>
      <c r="CS151">
        <v>50</v>
      </c>
      <c r="CT151">
        <v>488</v>
      </c>
      <c r="CU151">
        <v>594</v>
      </c>
      <c r="CV151">
        <v>364</v>
      </c>
      <c r="CW151">
        <v>131</v>
      </c>
      <c r="CX151">
        <v>555</v>
      </c>
      <c r="CY151">
        <v>568</v>
      </c>
      <c r="CZ151">
        <v>593</v>
      </c>
      <c r="DA151">
        <v>28</v>
      </c>
      <c r="DB151">
        <v>609</v>
      </c>
      <c r="DC151">
        <v>605</v>
      </c>
      <c r="DD151">
        <v>97</v>
      </c>
      <c r="DE151">
        <v>614</v>
      </c>
      <c r="DF151">
        <v>452</v>
      </c>
      <c r="DG151">
        <v>603</v>
      </c>
      <c r="DH151">
        <v>466</v>
      </c>
      <c r="DI151">
        <v>610</v>
      </c>
      <c r="DJ151">
        <v>613</v>
      </c>
      <c r="DK151">
        <v>19</v>
      </c>
      <c r="DL151">
        <v>76</v>
      </c>
      <c r="DM151">
        <v>597</v>
      </c>
      <c r="DN151">
        <v>462</v>
      </c>
      <c r="DO151">
        <v>13</v>
      </c>
      <c r="DP151">
        <v>438</v>
      </c>
      <c r="DQ151">
        <v>13</v>
      </c>
      <c r="DR151">
        <v>23</v>
      </c>
      <c r="DS151">
        <v>573</v>
      </c>
      <c r="DT151">
        <v>471</v>
      </c>
      <c r="DU151">
        <v>467</v>
      </c>
      <c r="DV151">
        <v>455</v>
      </c>
      <c r="DW151">
        <v>562</v>
      </c>
    </row>
    <row r="152" spans="1:127" x14ac:dyDescent="0.4">
      <c r="A152">
        <v>432</v>
      </c>
      <c r="B152">
        <v>5</v>
      </c>
      <c r="C152" s="1" t="s">
        <v>277</v>
      </c>
      <c r="D152">
        <v>0</v>
      </c>
      <c r="E152">
        <v>559</v>
      </c>
      <c r="F152">
        <v>581</v>
      </c>
      <c r="G152">
        <v>487</v>
      </c>
      <c r="H152">
        <v>19</v>
      </c>
      <c r="I152">
        <v>34</v>
      </c>
      <c r="J152">
        <v>16</v>
      </c>
      <c r="K152">
        <v>577</v>
      </c>
      <c r="L152">
        <v>42</v>
      </c>
      <c r="M152">
        <v>19</v>
      </c>
      <c r="N152">
        <v>42</v>
      </c>
      <c r="O152">
        <v>96</v>
      </c>
      <c r="P152">
        <v>87</v>
      </c>
      <c r="Q152">
        <v>10</v>
      </c>
      <c r="R152">
        <v>613</v>
      </c>
      <c r="S152">
        <v>17</v>
      </c>
      <c r="T152">
        <v>53</v>
      </c>
      <c r="U152">
        <v>79</v>
      </c>
      <c r="V152">
        <v>64</v>
      </c>
      <c r="W152">
        <v>514</v>
      </c>
      <c r="X152">
        <v>475</v>
      </c>
      <c r="Y152">
        <v>490</v>
      </c>
      <c r="Z152">
        <v>562</v>
      </c>
      <c r="AA152">
        <v>488</v>
      </c>
      <c r="AB152">
        <v>615</v>
      </c>
      <c r="AC152">
        <v>610</v>
      </c>
      <c r="AD152">
        <v>581</v>
      </c>
      <c r="AE152">
        <v>65</v>
      </c>
      <c r="AF152">
        <v>511</v>
      </c>
      <c r="AG152">
        <v>569</v>
      </c>
      <c r="AH152">
        <v>29</v>
      </c>
      <c r="AI152">
        <v>89</v>
      </c>
      <c r="AJ152">
        <v>499</v>
      </c>
      <c r="AK152">
        <v>580</v>
      </c>
      <c r="AL152">
        <v>606</v>
      </c>
      <c r="AM152">
        <v>18</v>
      </c>
      <c r="AN152">
        <v>482</v>
      </c>
      <c r="AO152">
        <v>23</v>
      </c>
      <c r="AP152">
        <v>52</v>
      </c>
      <c r="AQ152">
        <v>29</v>
      </c>
      <c r="AR152">
        <v>90</v>
      </c>
      <c r="AS152">
        <v>79</v>
      </c>
      <c r="AT152">
        <v>15</v>
      </c>
      <c r="AU152">
        <v>45</v>
      </c>
      <c r="AV152">
        <v>77</v>
      </c>
      <c r="AW152">
        <v>129</v>
      </c>
      <c r="AX152">
        <v>23</v>
      </c>
      <c r="AY152">
        <v>95</v>
      </c>
      <c r="AZ152">
        <v>11</v>
      </c>
      <c r="BA152">
        <v>27</v>
      </c>
      <c r="BB152">
        <v>18</v>
      </c>
      <c r="BC152">
        <v>566</v>
      </c>
      <c r="BD152">
        <v>498</v>
      </c>
      <c r="BE152">
        <v>615</v>
      </c>
      <c r="BF152">
        <v>610</v>
      </c>
      <c r="BG152">
        <v>482</v>
      </c>
      <c r="BH152">
        <v>86</v>
      </c>
      <c r="BI152">
        <v>590</v>
      </c>
      <c r="BJ152">
        <v>9</v>
      </c>
      <c r="BK152">
        <v>12</v>
      </c>
      <c r="BL152">
        <v>616</v>
      </c>
      <c r="BM152">
        <v>99</v>
      </c>
      <c r="BN152">
        <v>10</v>
      </c>
      <c r="BO152">
        <v>132</v>
      </c>
      <c r="BP152">
        <v>24</v>
      </c>
      <c r="BQ152">
        <v>26</v>
      </c>
      <c r="BR152">
        <v>25</v>
      </c>
      <c r="BS152">
        <v>18</v>
      </c>
      <c r="BT152">
        <v>133</v>
      </c>
      <c r="BU152">
        <v>29</v>
      </c>
      <c r="BV152">
        <v>120</v>
      </c>
      <c r="BW152">
        <v>610</v>
      </c>
      <c r="BX152">
        <v>151</v>
      </c>
      <c r="BY152">
        <v>89</v>
      </c>
      <c r="BZ152">
        <v>89</v>
      </c>
      <c r="CA152">
        <v>133</v>
      </c>
      <c r="CB152">
        <v>32</v>
      </c>
      <c r="CC152">
        <v>10</v>
      </c>
      <c r="CD152">
        <v>505</v>
      </c>
      <c r="CE152">
        <v>613</v>
      </c>
      <c r="CF152">
        <v>101</v>
      </c>
      <c r="CG152">
        <v>92</v>
      </c>
      <c r="CH152">
        <v>569</v>
      </c>
      <c r="CI152">
        <v>51</v>
      </c>
      <c r="CJ152">
        <v>566</v>
      </c>
      <c r="CK152">
        <v>510</v>
      </c>
      <c r="CL152">
        <v>117</v>
      </c>
      <c r="CM152">
        <v>569</v>
      </c>
      <c r="CN152">
        <v>24</v>
      </c>
      <c r="CO152">
        <v>614</v>
      </c>
      <c r="CP152">
        <v>10</v>
      </c>
      <c r="CQ152">
        <v>599</v>
      </c>
      <c r="CR152">
        <v>43</v>
      </c>
      <c r="CS152">
        <v>32</v>
      </c>
      <c r="CT152">
        <v>12</v>
      </c>
      <c r="CU152">
        <v>613</v>
      </c>
      <c r="CV152">
        <v>611</v>
      </c>
      <c r="CW152">
        <v>330</v>
      </c>
      <c r="CX152">
        <v>99</v>
      </c>
      <c r="CY152">
        <v>121</v>
      </c>
      <c r="CZ152">
        <v>613</v>
      </c>
      <c r="DA152">
        <v>613</v>
      </c>
      <c r="DB152">
        <v>25</v>
      </c>
      <c r="DC152">
        <v>34</v>
      </c>
      <c r="DD152">
        <v>614</v>
      </c>
      <c r="DE152">
        <v>566</v>
      </c>
      <c r="DF152">
        <v>479</v>
      </c>
      <c r="DG152">
        <v>131</v>
      </c>
      <c r="DH152">
        <v>479</v>
      </c>
      <c r="DI152">
        <v>85</v>
      </c>
      <c r="DJ152">
        <v>54</v>
      </c>
      <c r="DK152">
        <v>485</v>
      </c>
      <c r="DL152">
        <v>112</v>
      </c>
      <c r="DM152">
        <v>553</v>
      </c>
      <c r="DN152">
        <v>21</v>
      </c>
      <c r="DO152">
        <v>474</v>
      </c>
      <c r="DP152">
        <v>23</v>
      </c>
      <c r="DQ152">
        <v>543</v>
      </c>
      <c r="DR152">
        <v>91</v>
      </c>
      <c r="DS152">
        <v>20</v>
      </c>
      <c r="DT152">
        <v>10</v>
      </c>
      <c r="DU152">
        <v>17</v>
      </c>
      <c r="DV152">
        <v>476</v>
      </c>
      <c r="DW152">
        <v>575</v>
      </c>
    </row>
    <row r="153" spans="1:127" x14ac:dyDescent="0.4">
      <c r="A153">
        <v>119</v>
      </c>
      <c r="B153">
        <v>5</v>
      </c>
      <c r="C153" s="1" t="s">
        <v>278</v>
      </c>
      <c r="D153">
        <v>0</v>
      </c>
      <c r="E153">
        <v>56</v>
      </c>
      <c r="F153">
        <v>523</v>
      </c>
      <c r="G153">
        <v>423</v>
      </c>
      <c r="H153">
        <v>416</v>
      </c>
      <c r="I153">
        <v>328</v>
      </c>
      <c r="J153">
        <v>428</v>
      </c>
      <c r="K153">
        <v>540</v>
      </c>
      <c r="L153">
        <v>534</v>
      </c>
      <c r="M153">
        <v>529</v>
      </c>
      <c r="N153">
        <v>527</v>
      </c>
      <c r="O153">
        <v>451</v>
      </c>
      <c r="P153">
        <v>558</v>
      </c>
      <c r="Q153">
        <v>12</v>
      </c>
      <c r="R153">
        <v>567</v>
      </c>
      <c r="S153">
        <v>428</v>
      </c>
      <c r="T153">
        <v>149</v>
      </c>
      <c r="U153">
        <v>35</v>
      </c>
      <c r="V153">
        <v>77</v>
      </c>
      <c r="W153">
        <v>447</v>
      </c>
      <c r="X153">
        <v>434</v>
      </c>
      <c r="Y153">
        <v>426</v>
      </c>
      <c r="Z153">
        <v>480</v>
      </c>
      <c r="AA153">
        <v>432</v>
      </c>
      <c r="AB153">
        <v>559</v>
      </c>
      <c r="AC153">
        <v>544</v>
      </c>
      <c r="AD153">
        <v>66</v>
      </c>
      <c r="AE153">
        <v>548</v>
      </c>
      <c r="AF153">
        <v>5</v>
      </c>
      <c r="AG153">
        <v>518</v>
      </c>
      <c r="AH153">
        <v>502</v>
      </c>
      <c r="AI153">
        <v>87</v>
      </c>
      <c r="AJ153">
        <v>452</v>
      </c>
      <c r="AK153">
        <v>530</v>
      </c>
      <c r="AL153">
        <v>550</v>
      </c>
      <c r="AM153">
        <v>602</v>
      </c>
      <c r="AN153">
        <v>5</v>
      </c>
      <c r="AO153">
        <v>510</v>
      </c>
      <c r="AP153">
        <v>243</v>
      </c>
      <c r="AQ153">
        <v>530</v>
      </c>
      <c r="AR153">
        <v>534</v>
      </c>
      <c r="AS153">
        <v>567</v>
      </c>
      <c r="AT153">
        <v>514</v>
      </c>
      <c r="AU153">
        <v>573</v>
      </c>
      <c r="AV153">
        <v>178</v>
      </c>
      <c r="AW153">
        <v>462</v>
      </c>
      <c r="AX153">
        <v>418</v>
      </c>
      <c r="AY153">
        <v>99</v>
      </c>
      <c r="AZ153">
        <v>452</v>
      </c>
      <c r="BA153">
        <v>577</v>
      </c>
      <c r="BB153">
        <v>455</v>
      </c>
      <c r="BC153">
        <v>437</v>
      </c>
      <c r="BD153">
        <v>460</v>
      </c>
      <c r="BE153">
        <v>571</v>
      </c>
      <c r="BF153">
        <v>553</v>
      </c>
      <c r="BG153">
        <v>394</v>
      </c>
      <c r="BH153">
        <v>509</v>
      </c>
      <c r="BI153">
        <v>578</v>
      </c>
      <c r="BJ153">
        <v>399</v>
      </c>
      <c r="BK153">
        <v>419</v>
      </c>
      <c r="BL153">
        <v>19</v>
      </c>
      <c r="BM153">
        <v>541</v>
      </c>
      <c r="BN153">
        <v>482</v>
      </c>
      <c r="BO153">
        <v>503</v>
      </c>
      <c r="BP153">
        <v>449</v>
      </c>
      <c r="BQ153">
        <v>524</v>
      </c>
      <c r="BR153">
        <v>463</v>
      </c>
      <c r="BS153">
        <v>26</v>
      </c>
      <c r="BT153">
        <v>14</v>
      </c>
      <c r="BU153">
        <v>25</v>
      </c>
      <c r="BV153">
        <v>512</v>
      </c>
      <c r="BW153">
        <v>562</v>
      </c>
      <c r="BX153">
        <v>580</v>
      </c>
      <c r="BY153">
        <v>120</v>
      </c>
      <c r="BZ153">
        <v>555</v>
      </c>
      <c r="CA153">
        <v>547</v>
      </c>
      <c r="CB153">
        <v>580</v>
      </c>
      <c r="CC153">
        <v>480</v>
      </c>
      <c r="CD153">
        <v>388</v>
      </c>
      <c r="CE153">
        <v>542</v>
      </c>
      <c r="CF153">
        <v>569</v>
      </c>
      <c r="CG153">
        <v>547</v>
      </c>
      <c r="CH153">
        <v>493</v>
      </c>
      <c r="CI153">
        <v>526</v>
      </c>
      <c r="CJ153">
        <v>531</v>
      </c>
      <c r="CK153">
        <v>33</v>
      </c>
      <c r="CL153">
        <v>506</v>
      </c>
      <c r="CM153">
        <v>528</v>
      </c>
      <c r="CN153">
        <v>534</v>
      </c>
      <c r="CO153">
        <v>599</v>
      </c>
      <c r="CP153">
        <v>437</v>
      </c>
      <c r="CQ153">
        <v>586</v>
      </c>
      <c r="CR153">
        <v>585</v>
      </c>
      <c r="CS153">
        <v>586</v>
      </c>
      <c r="CT153">
        <v>452</v>
      </c>
      <c r="CU153">
        <v>577</v>
      </c>
      <c r="CV153">
        <v>566</v>
      </c>
      <c r="CW153">
        <v>16</v>
      </c>
      <c r="CX153">
        <v>539</v>
      </c>
      <c r="CY153">
        <v>531</v>
      </c>
      <c r="CZ153">
        <v>576</v>
      </c>
      <c r="DA153">
        <v>522</v>
      </c>
      <c r="DB153">
        <v>586</v>
      </c>
      <c r="DC153">
        <v>559</v>
      </c>
      <c r="DD153">
        <v>67</v>
      </c>
      <c r="DE153">
        <v>590</v>
      </c>
      <c r="DF153">
        <v>435</v>
      </c>
      <c r="DG153">
        <v>571</v>
      </c>
      <c r="DH153">
        <v>434</v>
      </c>
      <c r="DI153">
        <v>567</v>
      </c>
      <c r="DJ153">
        <v>528</v>
      </c>
      <c r="DK153">
        <v>12</v>
      </c>
      <c r="DL153">
        <v>64</v>
      </c>
      <c r="DM153">
        <v>544</v>
      </c>
      <c r="DN153">
        <v>439</v>
      </c>
      <c r="DO153">
        <v>400</v>
      </c>
      <c r="DP153">
        <v>465</v>
      </c>
      <c r="DQ153">
        <v>114</v>
      </c>
      <c r="DR153">
        <v>470</v>
      </c>
      <c r="DS153">
        <v>521</v>
      </c>
      <c r="DT153">
        <v>458</v>
      </c>
      <c r="DU153">
        <v>330</v>
      </c>
      <c r="DV153">
        <v>288</v>
      </c>
      <c r="DW153">
        <v>515</v>
      </c>
    </row>
    <row r="154" spans="1:127" x14ac:dyDescent="0.4">
      <c r="A154">
        <v>147</v>
      </c>
      <c r="B154">
        <v>5</v>
      </c>
      <c r="C154" s="1" t="s">
        <v>279</v>
      </c>
      <c r="D154">
        <v>0</v>
      </c>
      <c r="E154">
        <v>12</v>
      </c>
      <c r="F154">
        <v>75</v>
      </c>
      <c r="G154">
        <v>461</v>
      </c>
      <c r="H154">
        <v>452</v>
      </c>
      <c r="I154">
        <v>474</v>
      </c>
      <c r="J154">
        <v>12</v>
      </c>
      <c r="K154">
        <v>552</v>
      </c>
      <c r="L154">
        <v>572</v>
      </c>
      <c r="M154">
        <v>545</v>
      </c>
      <c r="N154">
        <v>569</v>
      </c>
      <c r="O154">
        <v>14</v>
      </c>
      <c r="P154">
        <v>611</v>
      </c>
      <c r="Q154">
        <v>18</v>
      </c>
      <c r="R154">
        <v>589</v>
      </c>
      <c r="S154">
        <v>476</v>
      </c>
      <c r="T154">
        <v>608</v>
      </c>
      <c r="U154">
        <v>603</v>
      </c>
      <c r="V154">
        <v>614</v>
      </c>
      <c r="W154">
        <v>498</v>
      </c>
      <c r="X154">
        <v>452</v>
      </c>
      <c r="Y154">
        <v>467</v>
      </c>
      <c r="Z154">
        <v>546</v>
      </c>
      <c r="AA154">
        <v>443</v>
      </c>
      <c r="AB154">
        <v>592</v>
      </c>
      <c r="AC154">
        <v>589</v>
      </c>
      <c r="AD154">
        <v>586</v>
      </c>
      <c r="AE154">
        <v>562</v>
      </c>
      <c r="AF154">
        <v>487</v>
      </c>
      <c r="AG154">
        <v>532</v>
      </c>
      <c r="AH154">
        <v>525</v>
      </c>
      <c r="AI154">
        <v>24</v>
      </c>
      <c r="AJ154">
        <v>482</v>
      </c>
      <c r="AK154">
        <v>552</v>
      </c>
      <c r="AL154">
        <v>609</v>
      </c>
      <c r="AM154">
        <v>176</v>
      </c>
      <c r="AN154">
        <v>427</v>
      </c>
      <c r="AO154">
        <v>548</v>
      </c>
      <c r="AP154">
        <v>619</v>
      </c>
      <c r="AQ154">
        <v>558</v>
      </c>
      <c r="AR154">
        <v>35</v>
      </c>
      <c r="AS154">
        <v>607</v>
      </c>
      <c r="AT154">
        <v>561</v>
      </c>
      <c r="AU154">
        <v>591</v>
      </c>
      <c r="AV154">
        <v>25</v>
      </c>
      <c r="AW154">
        <v>548</v>
      </c>
      <c r="AX154">
        <v>14</v>
      </c>
      <c r="AY154">
        <v>103</v>
      </c>
      <c r="AZ154">
        <v>543</v>
      </c>
      <c r="BA154">
        <v>601</v>
      </c>
      <c r="BB154">
        <v>470</v>
      </c>
      <c r="BC154">
        <v>29</v>
      </c>
      <c r="BD154">
        <v>481</v>
      </c>
      <c r="BE154">
        <v>89</v>
      </c>
      <c r="BF154">
        <v>569</v>
      </c>
      <c r="BG154">
        <v>433</v>
      </c>
      <c r="BH154">
        <v>544</v>
      </c>
      <c r="BI154">
        <v>296</v>
      </c>
      <c r="BJ154">
        <v>487</v>
      </c>
      <c r="BK154">
        <v>446</v>
      </c>
      <c r="BL154">
        <v>5</v>
      </c>
      <c r="BM154">
        <v>565</v>
      </c>
      <c r="BN154">
        <v>554</v>
      </c>
      <c r="BO154">
        <v>12</v>
      </c>
      <c r="BP154">
        <v>482</v>
      </c>
      <c r="BQ154">
        <v>563</v>
      </c>
      <c r="BR154">
        <v>477</v>
      </c>
      <c r="BS154">
        <v>33</v>
      </c>
      <c r="BT154">
        <v>22</v>
      </c>
      <c r="BU154">
        <v>34</v>
      </c>
      <c r="BV154">
        <v>559</v>
      </c>
      <c r="BW154">
        <v>580</v>
      </c>
      <c r="BX154">
        <v>602</v>
      </c>
      <c r="BY154">
        <v>614</v>
      </c>
      <c r="BZ154">
        <v>554</v>
      </c>
      <c r="CA154">
        <v>566</v>
      </c>
      <c r="CB154">
        <v>617</v>
      </c>
      <c r="CC154">
        <v>446</v>
      </c>
      <c r="CD154">
        <v>480</v>
      </c>
      <c r="CE154">
        <v>7</v>
      </c>
      <c r="CF154">
        <v>584</v>
      </c>
      <c r="CG154">
        <v>293</v>
      </c>
      <c r="CH154">
        <v>531</v>
      </c>
      <c r="CI154">
        <v>584</v>
      </c>
      <c r="CJ154">
        <v>516</v>
      </c>
      <c r="CK154">
        <v>602</v>
      </c>
      <c r="CL154">
        <v>18</v>
      </c>
      <c r="CM154">
        <v>536</v>
      </c>
      <c r="CN154">
        <v>547</v>
      </c>
      <c r="CO154">
        <v>615</v>
      </c>
      <c r="CP154">
        <v>467</v>
      </c>
      <c r="CQ154">
        <v>596</v>
      </c>
      <c r="CR154">
        <v>595</v>
      </c>
      <c r="CS154">
        <v>426</v>
      </c>
      <c r="CT154">
        <v>487</v>
      </c>
      <c r="CU154">
        <v>591</v>
      </c>
      <c r="CV154">
        <v>601</v>
      </c>
      <c r="CW154">
        <v>208</v>
      </c>
      <c r="CX154">
        <v>28</v>
      </c>
      <c r="CY154">
        <v>556</v>
      </c>
      <c r="CZ154">
        <v>11</v>
      </c>
      <c r="DA154">
        <v>560</v>
      </c>
      <c r="DB154">
        <v>618</v>
      </c>
      <c r="DC154">
        <v>590</v>
      </c>
      <c r="DD154">
        <v>596</v>
      </c>
      <c r="DE154">
        <v>613</v>
      </c>
      <c r="DF154">
        <v>444</v>
      </c>
      <c r="DG154">
        <v>24</v>
      </c>
      <c r="DH154">
        <v>467</v>
      </c>
      <c r="DI154">
        <v>604</v>
      </c>
      <c r="DJ154">
        <v>592</v>
      </c>
      <c r="DK154">
        <v>469</v>
      </c>
      <c r="DL154">
        <v>8</v>
      </c>
      <c r="DM154">
        <v>592</v>
      </c>
      <c r="DN154">
        <v>450</v>
      </c>
      <c r="DO154">
        <v>438</v>
      </c>
      <c r="DP154">
        <v>479</v>
      </c>
      <c r="DQ154">
        <v>94</v>
      </c>
      <c r="DR154">
        <v>501</v>
      </c>
      <c r="DS154">
        <v>27</v>
      </c>
      <c r="DT154">
        <v>459</v>
      </c>
      <c r="DU154">
        <v>453</v>
      </c>
      <c r="DV154">
        <v>454</v>
      </c>
      <c r="DW154">
        <v>561</v>
      </c>
    </row>
    <row r="155" spans="1:127" x14ac:dyDescent="0.4">
      <c r="A155">
        <v>489</v>
      </c>
      <c r="B155">
        <v>5</v>
      </c>
      <c r="C155" s="1" t="s">
        <v>280</v>
      </c>
      <c r="D155">
        <v>0</v>
      </c>
      <c r="E155">
        <v>33</v>
      </c>
      <c r="F155">
        <v>19</v>
      </c>
      <c r="G155">
        <v>324</v>
      </c>
      <c r="H155">
        <v>230</v>
      </c>
      <c r="I155">
        <v>390</v>
      </c>
      <c r="J155">
        <v>412</v>
      </c>
      <c r="K155">
        <v>498</v>
      </c>
      <c r="L155">
        <v>494</v>
      </c>
      <c r="M155">
        <v>451</v>
      </c>
      <c r="N155">
        <v>471</v>
      </c>
      <c r="O155">
        <v>422</v>
      </c>
      <c r="P155">
        <v>436</v>
      </c>
      <c r="Q155">
        <v>447</v>
      </c>
      <c r="R155">
        <v>477</v>
      </c>
      <c r="S155">
        <v>470</v>
      </c>
      <c r="T155">
        <v>557</v>
      </c>
      <c r="U155">
        <v>520</v>
      </c>
      <c r="V155">
        <v>561</v>
      </c>
      <c r="W155">
        <v>409</v>
      </c>
      <c r="X155">
        <v>339</v>
      </c>
      <c r="Y155">
        <v>259</v>
      </c>
      <c r="Z155">
        <v>435</v>
      </c>
      <c r="AA155">
        <v>426</v>
      </c>
      <c r="AB155">
        <v>442</v>
      </c>
      <c r="AC155">
        <v>524</v>
      </c>
      <c r="AD155">
        <v>521</v>
      </c>
      <c r="AE155">
        <v>371</v>
      </c>
      <c r="AF155">
        <v>393</v>
      </c>
      <c r="AG155">
        <v>455</v>
      </c>
      <c r="AH155">
        <v>474</v>
      </c>
      <c r="AI155">
        <v>507</v>
      </c>
      <c r="AJ155">
        <v>283</v>
      </c>
      <c r="AK155">
        <v>404</v>
      </c>
      <c r="AL155">
        <v>536</v>
      </c>
      <c r="AM155">
        <v>585</v>
      </c>
      <c r="AN155">
        <v>401</v>
      </c>
      <c r="AO155">
        <v>470</v>
      </c>
      <c r="AP155">
        <v>542</v>
      </c>
      <c r="AQ155">
        <v>485</v>
      </c>
      <c r="AR155">
        <v>474</v>
      </c>
      <c r="AS155">
        <v>494</v>
      </c>
      <c r="AT155">
        <v>490</v>
      </c>
      <c r="AU155">
        <v>430</v>
      </c>
      <c r="AV155">
        <v>298</v>
      </c>
      <c r="AW155">
        <v>505</v>
      </c>
      <c r="AX155">
        <v>406</v>
      </c>
      <c r="AY155">
        <v>104</v>
      </c>
      <c r="AZ155">
        <v>351</v>
      </c>
      <c r="BA155">
        <v>28</v>
      </c>
      <c r="BB155">
        <v>439</v>
      </c>
      <c r="BC155">
        <v>478</v>
      </c>
      <c r="BD155">
        <v>252</v>
      </c>
      <c r="BE155">
        <v>523</v>
      </c>
      <c r="BF155">
        <v>33</v>
      </c>
      <c r="BG155">
        <v>499</v>
      </c>
      <c r="BH155">
        <v>338</v>
      </c>
      <c r="BI155">
        <v>66</v>
      </c>
      <c r="BJ155">
        <v>377</v>
      </c>
      <c r="BK155">
        <v>507</v>
      </c>
      <c r="BL155">
        <v>527</v>
      </c>
      <c r="BM155">
        <v>450</v>
      </c>
      <c r="BN155">
        <v>498</v>
      </c>
      <c r="BO155">
        <v>472</v>
      </c>
      <c r="BP155">
        <v>430</v>
      </c>
      <c r="BQ155">
        <v>20</v>
      </c>
      <c r="BR155">
        <v>14</v>
      </c>
      <c r="BS155">
        <v>496</v>
      </c>
      <c r="BT155">
        <v>470</v>
      </c>
      <c r="BU155">
        <v>406</v>
      </c>
      <c r="BV155">
        <v>508</v>
      </c>
      <c r="BW155">
        <v>486</v>
      </c>
      <c r="BX155">
        <v>364</v>
      </c>
      <c r="BY155">
        <v>95</v>
      </c>
      <c r="BZ155">
        <v>481</v>
      </c>
      <c r="CA155">
        <v>518</v>
      </c>
      <c r="CB155">
        <v>27</v>
      </c>
      <c r="CC155">
        <v>271</v>
      </c>
      <c r="CD155">
        <v>421</v>
      </c>
      <c r="CE155">
        <v>490</v>
      </c>
      <c r="CF155">
        <v>559</v>
      </c>
      <c r="CG155">
        <v>402</v>
      </c>
      <c r="CH155">
        <v>445</v>
      </c>
      <c r="CI155">
        <v>510</v>
      </c>
      <c r="CJ155">
        <v>454</v>
      </c>
      <c r="CK155">
        <v>30</v>
      </c>
      <c r="CL155">
        <v>399</v>
      </c>
      <c r="CM155">
        <v>442</v>
      </c>
      <c r="CN155">
        <v>447</v>
      </c>
      <c r="CO155">
        <v>77</v>
      </c>
      <c r="CP155">
        <v>309</v>
      </c>
      <c r="CQ155">
        <v>585</v>
      </c>
      <c r="CR155">
        <v>13</v>
      </c>
      <c r="CS155">
        <v>15</v>
      </c>
      <c r="CT155">
        <v>344</v>
      </c>
      <c r="CU155">
        <v>538</v>
      </c>
      <c r="CV155">
        <v>55</v>
      </c>
      <c r="CW155">
        <v>130</v>
      </c>
      <c r="CX155">
        <v>482</v>
      </c>
      <c r="CY155">
        <v>458</v>
      </c>
      <c r="CZ155">
        <v>542</v>
      </c>
      <c r="DA155">
        <v>499</v>
      </c>
      <c r="DB155">
        <v>557</v>
      </c>
      <c r="DC155">
        <v>510</v>
      </c>
      <c r="DD155">
        <v>524</v>
      </c>
      <c r="DE155">
        <v>81</v>
      </c>
      <c r="DF155">
        <v>6</v>
      </c>
      <c r="DG155">
        <v>505</v>
      </c>
      <c r="DH155">
        <v>9</v>
      </c>
      <c r="DI155">
        <v>552</v>
      </c>
      <c r="DJ155">
        <v>537</v>
      </c>
      <c r="DK155">
        <v>398</v>
      </c>
      <c r="DL155">
        <v>44</v>
      </c>
      <c r="DM155">
        <v>54</v>
      </c>
      <c r="DN155">
        <v>10</v>
      </c>
      <c r="DO155">
        <v>345</v>
      </c>
      <c r="DP155">
        <v>377</v>
      </c>
      <c r="DQ155">
        <v>3</v>
      </c>
      <c r="DR155">
        <v>403</v>
      </c>
      <c r="DS155">
        <v>511</v>
      </c>
      <c r="DT155">
        <v>432</v>
      </c>
      <c r="DU155">
        <v>325</v>
      </c>
      <c r="DV155">
        <v>369</v>
      </c>
      <c r="DW155">
        <v>454</v>
      </c>
    </row>
    <row r="156" spans="1:127" x14ac:dyDescent="0.4">
      <c r="A156">
        <v>447</v>
      </c>
      <c r="B156">
        <v>5</v>
      </c>
      <c r="C156" s="1" t="s">
        <v>281</v>
      </c>
      <c r="D156">
        <v>0</v>
      </c>
      <c r="E156">
        <v>34</v>
      </c>
      <c r="F156">
        <v>198</v>
      </c>
      <c r="G156">
        <v>237</v>
      </c>
      <c r="H156">
        <v>246</v>
      </c>
      <c r="I156">
        <v>77</v>
      </c>
      <c r="J156">
        <v>156</v>
      </c>
      <c r="K156">
        <v>86</v>
      </c>
      <c r="L156">
        <v>102</v>
      </c>
      <c r="M156">
        <v>360</v>
      </c>
      <c r="N156">
        <v>429</v>
      </c>
      <c r="O156">
        <v>251</v>
      </c>
      <c r="P156">
        <v>317</v>
      </c>
      <c r="Q156">
        <v>354</v>
      </c>
      <c r="R156">
        <v>341</v>
      </c>
      <c r="S156">
        <v>53</v>
      </c>
      <c r="T156">
        <v>503</v>
      </c>
      <c r="U156">
        <v>346</v>
      </c>
      <c r="V156">
        <v>379</v>
      </c>
      <c r="W156">
        <v>272</v>
      </c>
      <c r="X156">
        <v>392</v>
      </c>
      <c r="Y156">
        <v>257</v>
      </c>
      <c r="Z156">
        <v>361</v>
      </c>
      <c r="AA156">
        <v>55</v>
      </c>
      <c r="AB156">
        <v>385</v>
      </c>
      <c r="AC156">
        <v>326</v>
      </c>
      <c r="AD156">
        <v>425</v>
      </c>
      <c r="AE156">
        <v>236</v>
      </c>
      <c r="AF156">
        <v>65</v>
      </c>
      <c r="AG156">
        <v>334</v>
      </c>
      <c r="AH156">
        <v>383</v>
      </c>
      <c r="AI156">
        <v>307</v>
      </c>
      <c r="AJ156">
        <v>58</v>
      </c>
      <c r="AK156">
        <v>89</v>
      </c>
      <c r="AL156">
        <v>429</v>
      </c>
      <c r="AM156">
        <v>516</v>
      </c>
      <c r="AN156">
        <v>325</v>
      </c>
      <c r="AO156">
        <v>186</v>
      </c>
      <c r="AP156">
        <v>392</v>
      </c>
      <c r="AQ156">
        <v>364</v>
      </c>
      <c r="AR156">
        <v>312</v>
      </c>
      <c r="AS156">
        <v>191</v>
      </c>
      <c r="AT156">
        <v>330</v>
      </c>
      <c r="AU156">
        <v>352</v>
      </c>
      <c r="AV156">
        <v>485</v>
      </c>
      <c r="AW156">
        <v>239</v>
      </c>
      <c r="AX156">
        <v>237</v>
      </c>
      <c r="AY156">
        <v>110</v>
      </c>
      <c r="AZ156">
        <v>66</v>
      </c>
      <c r="BA156">
        <v>230</v>
      </c>
      <c r="BB156">
        <v>272</v>
      </c>
      <c r="BC156">
        <v>384</v>
      </c>
      <c r="BD156">
        <v>69</v>
      </c>
      <c r="BE156">
        <v>490</v>
      </c>
      <c r="BF156">
        <v>332</v>
      </c>
      <c r="BG156">
        <v>65</v>
      </c>
      <c r="BH156">
        <v>241</v>
      </c>
      <c r="BI156">
        <v>357</v>
      </c>
      <c r="BJ156">
        <v>338</v>
      </c>
      <c r="BK156">
        <v>261</v>
      </c>
      <c r="BL156">
        <v>358</v>
      </c>
      <c r="BM156">
        <v>287</v>
      </c>
      <c r="BN156">
        <v>402</v>
      </c>
      <c r="BO156">
        <v>101</v>
      </c>
      <c r="BP156">
        <v>62</v>
      </c>
      <c r="BQ156">
        <v>356</v>
      </c>
      <c r="BR156">
        <v>69</v>
      </c>
      <c r="BS156">
        <v>90</v>
      </c>
      <c r="BT156">
        <v>394</v>
      </c>
      <c r="BU156">
        <v>144</v>
      </c>
      <c r="BV156">
        <v>283</v>
      </c>
      <c r="BW156">
        <v>246</v>
      </c>
      <c r="BX156">
        <v>438</v>
      </c>
      <c r="BY156">
        <v>422</v>
      </c>
      <c r="BZ156">
        <v>328</v>
      </c>
      <c r="CA156">
        <v>395</v>
      </c>
      <c r="CB156">
        <v>449</v>
      </c>
      <c r="CC156">
        <v>262</v>
      </c>
      <c r="CD156">
        <v>259</v>
      </c>
      <c r="CE156">
        <v>16</v>
      </c>
      <c r="CF156">
        <v>454</v>
      </c>
      <c r="CG156">
        <v>407</v>
      </c>
      <c r="CH156">
        <v>245</v>
      </c>
      <c r="CI156">
        <v>299</v>
      </c>
      <c r="CJ156">
        <v>97</v>
      </c>
      <c r="CK156">
        <v>388</v>
      </c>
      <c r="CL156">
        <v>381</v>
      </c>
      <c r="CM156">
        <v>92</v>
      </c>
      <c r="CN156">
        <v>324</v>
      </c>
      <c r="CO156">
        <v>506</v>
      </c>
      <c r="CP156">
        <v>151</v>
      </c>
      <c r="CQ156">
        <v>158</v>
      </c>
      <c r="CR156">
        <v>317</v>
      </c>
      <c r="CS156">
        <v>388</v>
      </c>
      <c r="CT156">
        <v>129</v>
      </c>
      <c r="CU156">
        <v>280</v>
      </c>
      <c r="CV156">
        <v>395</v>
      </c>
      <c r="CW156">
        <v>219</v>
      </c>
      <c r="CX156">
        <v>437</v>
      </c>
      <c r="CY156">
        <v>400</v>
      </c>
      <c r="CZ156">
        <v>488</v>
      </c>
      <c r="DA156">
        <v>199</v>
      </c>
      <c r="DB156">
        <v>411</v>
      </c>
      <c r="DC156">
        <v>228</v>
      </c>
      <c r="DD156">
        <v>346</v>
      </c>
      <c r="DE156">
        <v>53</v>
      </c>
      <c r="DF156">
        <v>65</v>
      </c>
      <c r="DG156">
        <v>310</v>
      </c>
      <c r="DH156">
        <v>128</v>
      </c>
      <c r="DI156">
        <v>447</v>
      </c>
      <c r="DJ156">
        <v>365</v>
      </c>
      <c r="DK156">
        <v>354</v>
      </c>
      <c r="DL156">
        <v>70</v>
      </c>
      <c r="DM156">
        <v>19</v>
      </c>
      <c r="DN156">
        <v>55</v>
      </c>
      <c r="DO156">
        <v>337</v>
      </c>
      <c r="DP156">
        <v>274</v>
      </c>
      <c r="DQ156">
        <v>477</v>
      </c>
      <c r="DR156">
        <v>66</v>
      </c>
      <c r="DS156">
        <v>358</v>
      </c>
      <c r="DT156">
        <v>244</v>
      </c>
      <c r="DU156">
        <v>133</v>
      </c>
      <c r="DV156">
        <v>402</v>
      </c>
      <c r="DW156">
        <v>326</v>
      </c>
    </row>
    <row r="157" spans="1:127" x14ac:dyDescent="0.4">
      <c r="A157">
        <v>410</v>
      </c>
      <c r="B157">
        <v>5</v>
      </c>
      <c r="C157" s="1" t="s">
        <v>282</v>
      </c>
      <c r="D157">
        <v>0</v>
      </c>
      <c r="E157">
        <v>108</v>
      </c>
      <c r="F157">
        <v>619</v>
      </c>
      <c r="G157">
        <v>606</v>
      </c>
      <c r="H157">
        <v>17</v>
      </c>
      <c r="I157">
        <v>110</v>
      </c>
      <c r="J157">
        <v>91</v>
      </c>
      <c r="K157">
        <v>618</v>
      </c>
      <c r="L157">
        <v>85</v>
      </c>
      <c r="M157">
        <v>107</v>
      </c>
      <c r="N157">
        <v>40</v>
      </c>
      <c r="O157">
        <v>602</v>
      </c>
      <c r="P157">
        <v>24</v>
      </c>
      <c r="Q157">
        <v>23</v>
      </c>
      <c r="R157">
        <v>616</v>
      </c>
      <c r="S157">
        <v>607</v>
      </c>
      <c r="T157">
        <v>112</v>
      </c>
      <c r="U157">
        <v>23</v>
      </c>
      <c r="V157">
        <v>29</v>
      </c>
      <c r="W157">
        <v>15</v>
      </c>
      <c r="X157">
        <v>14</v>
      </c>
      <c r="Y157">
        <v>600</v>
      </c>
      <c r="Z157">
        <v>125</v>
      </c>
      <c r="AA157">
        <v>11</v>
      </c>
      <c r="AB157">
        <v>606</v>
      </c>
      <c r="AC157">
        <v>26</v>
      </c>
      <c r="AD157">
        <v>77</v>
      </c>
      <c r="AE157">
        <v>21</v>
      </c>
      <c r="AF157">
        <v>605</v>
      </c>
      <c r="AG157">
        <v>94</v>
      </c>
      <c r="AH157">
        <v>615</v>
      </c>
      <c r="AI157">
        <v>45</v>
      </c>
      <c r="AJ157">
        <v>612</v>
      </c>
      <c r="AK157">
        <v>568</v>
      </c>
      <c r="AL157">
        <v>192</v>
      </c>
      <c r="AM157">
        <v>99</v>
      </c>
      <c r="AN157">
        <v>14</v>
      </c>
      <c r="AO157">
        <v>16</v>
      </c>
      <c r="AP157">
        <v>15</v>
      </c>
      <c r="AQ157">
        <v>23</v>
      </c>
      <c r="AR157">
        <v>27</v>
      </c>
      <c r="AS157">
        <v>28</v>
      </c>
      <c r="AT157">
        <v>20</v>
      </c>
      <c r="AU157">
        <v>25</v>
      </c>
      <c r="AV157">
        <v>93</v>
      </c>
      <c r="AW157">
        <v>32</v>
      </c>
      <c r="AX157">
        <v>97</v>
      </c>
      <c r="AY157">
        <v>111</v>
      </c>
      <c r="AZ157">
        <v>525</v>
      </c>
      <c r="BA157">
        <v>47</v>
      </c>
      <c r="BB157">
        <v>23</v>
      </c>
      <c r="BC157">
        <v>32</v>
      </c>
      <c r="BD157">
        <v>17</v>
      </c>
      <c r="BE157">
        <v>617</v>
      </c>
      <c r="BF157">
        <v>36</v>
      </c>
      <c r="BG157">
        <v>603</v>
      </c>
      <c r="BH157">
        <v>610</v>
      </c>
      <c r="BI157">
        <v>31</v>
      </c>
      <c r="BJ157">
        <v>605</v>
      </c>
      <c r="BK157">
        <v>610</v>
      </c>
      <c r="BL157">
        <v>69</v>
      </c>
      <c r="BM157">
        <v>22</v>
      </c>
      <c r="BN157">
        <v>336</v>
      </c>
      <c r="BO157">
        <v>20</v>
      </c>
      <c r="BP157">
        <v>602</v>
      </c>
      <c r="BQ157">
        <v>25</v>
      </c>
      <c r="BR157">
        <v>22</v>
      </c>
      <c r="BS157">
        <v>35</v>
      </c>
      <c r="BT157">
        <v>136</v>
      </c>
      <c r="BU157">
        <v>119</v>
      </c>
      <c r="BV157">
        <v>30</v>
      </c>
      <c r="BW157">
        <v>611</v>
      </c>
      <c r="BX157">
        <v>145</v>
      </c>
      <c r="BY157">
        <v>43</v>
      </c>
      <c r="BZ157">
        <v>17</v>
      </c>
      <c r="CA157">
        <v>136</v>
      </c>
      <c r="CB157">
        <v>18</v>
      </c>
      <c r="CC157">
        <v>15</v>
      </c>
      <c r="CD157">
        <v>84</v>
      </c>
      <c r="CE157">
        <v>615</v>
      </c>
      <c r="CF157">
        <v>66</v>
      </c>
      <c r="CG157">
        <v>60</v>
      </c>
      <c r="CH157">
        <v>512</v>
      </c>
      <c r="CI157">
        <v>50</v>
      </c>
      <c r="CJ157">
        <v>130</v>
      </c>
      <c r="CK157">
        <v>102</v>
      </c>
      <c r="CL157">
        <v>16</v>
      </c>
      <c r="CM157">
        <v>395</v>
      </c>
      <c r="CN157">
        <v>26</v>
      </c>
      <c r="CO157">
        <v>94</v>
      </c>
      <c r="CP157">
        <v>8</v>
      </c>
      <c r="CQ157">
        <v>602</v>
      </c>
      <c r="CR157">
        <v>54</v>
      </c>
      <c r="CS157">
        <v>39</v>
      </c>
      <c r="CT157">
        <v>610</v>
      </c>
      <c r="CU157">
        <v>622</v>
      </c>
      <c r="CV157">
        <v>35</v>
      </c>
      <c r="CW157">
        <v>537</v>
      </c>
      <c r="CX157">
        <v>549</v>
      </c>
      <c r="CY157">
        <v>623</v>
      </c>
      <c r="CZ157">
        <v>382</v>
      </c>
      <c r="DA157">
        <v>615</v>
      </c>
      <c r="DB157">
        <v>65</v>
      </c>
      <c r="DC157">
        <v>617</v>
      </c>
      <c r="DD157">
        <v>87</v>
      </c>
      <c r="DE157">
        <v>52</v>
      </c>
      <c r="DF157">
        <v>604</v>
      </c>
      <c r="DG157">
        <v>128</v>
      </c>
      <c r="DH157">
        <v>14</v>
      </c>
      <c r="DI157">
        <v>70</v>
      </c>
      <c r="DJ157">
        <v>84</v>
      </c>
      <c r="DK157">
        <v>22</v>
      </c>
      <c r="DL157">
        <v>36</v>
      </c>
      <c r="DM157">
        <v>81</v>
      </c>
      <c r="DN157">
        <v>22</v>
      </c>
      <c r="DO157">
        <v>94</v>
      </c>
      <c r="DP157">
        <v>604</v>
      </c>
      <c r="DQ157">
        <v>575</v>
      </c>
      <c r="DR157">
        <v>93</v>
      </c>
      <c r="DS157">
        <v>580</v>
      </c>
      <c r="DT157">
        <v>89</v>
      </c>
      <c r="DU157">
        <v>604</v>
      </c>
      <c r="DV157">
        <v>91</v>
      </c>
      <c r="DW157">
        <v>139</v>
      </c>
    </row>
    <row r="158" spans="1:127" x14ac:dyDescent="0.4">
      <c r="A158">
        <v>386</v>
      </c>
      <c r="B158">
        <v>5</v>
      </c>
      <c r="C158" s="1" t="s">
        <v>283</v>
      </c>
      <c r="D158">
        <v>0</v>
      </c>
      <c r="E158">
        <v>81</v>
      </c>
      <c r="F158">
        <v>22</v>
      </c>
      <c r="G158">
        <v>464</v>
      </c>
      <c r="H158">
        <v>473</v>
      </c>
      <c r="I158">
        <v>11</v>
      </c>
      <c r="J158">
        <v>491</v>
      </c>
      <c r="K158">
        <v>556</v>
      </c>
      <c r="L158">
        <v>580</v>
      </c>
      <c r="M158">
        <v>541</v>
      </c>
      <c r="N158">
        <v>557</v>
      </c>
      <c r="O158">
        <v>468</v>
      </c>
      <c r="P158">
        <v>86</v>
      </c>
      <c r="Q158">
        <v>476</v>
      </c>
      <c r="R158">
        <v>584</v>
      </c>
      <c r="S158">
        <v>440</v>
      </c>
      <c r="T158">
        <v>141</v>
      </c>
      <c r="U158">
        <v>607</v>
      </c>
      <c r="V158">
        <v>611</v>
      </c>
      <c r="W158">
        <v>463</v>
      </c>
      <c r="X158">
        <v>444</v>
      </c>
      <c r="Y158">
        <v>452</v>
      </c>
      <c r="Z158">
        <v>526</v>
      </c>
      <c r="AA158">
        <v>464</v>
      </c>
      <c r="AB158">
        <v>583</v>
      </c>
      <c r="AC158">
        <v>586</v>
      </c>
      <c r="AD158">
        <v>72</v>
      </c>
      <c r="AE158">
        <v>568</v>
      </c>
      <c r="AF158">
        <v>496</v>
      </c>
      <c r="AG158">
        <v>18</v>
      </c>
      <c r="AH158">
        <v>30</v>
      </c>
      <c r="AI158">
        <v>13</v>
      </c>
      <c r="AJ158">
        <v>454</v>
      </c>
      <c r="AK158">
        <v>534</v>
      </c>
      <c r="AL158">
        <v>595</v>
      </c>
      <c r="AM158">
        <v>612</v>
      </c>
      <c r="AN158">
        <v>396</v>
      </c>
      <c r="AO158">
        <v>571</v>
      </c>
      <c r="AP158">
        <v>541</v>
      </c>
      <c r="AQ158">
        <v>564</v>
      </c>
      <c r="AR158">
        <v>571</v>
      </c>
      <c r="AS158">
        <v>589</v>
      </c>
      <c r="AT158">
        <v>545</v>
      </c>
      <c r="AU158">
        <v>603</v>
      </c>
      <c r="AV158">
        <v>70</v>
      </c>
      <c r="AW158">
        <v>21</v>
      </c>
      <c r="AX158">
        <v>449</v>
      </c>
      <c r="AY158">
        <v>116</v>
      </c>
      <c r="AZ158">
        <v>542</v>
      </c>
      <c r="BA158">
        <v>50</v>
      </c>
      <c r="BB158">
        <v>465</v>
      </c>
      <c r="BC158">
        <v>531</v>
      </c>
      <c r="BD158">
        <v>470</v>
      </c>
      <c r="BE158">
        <v>591</v>
      </c>
      <c r="BF158">
        <v>9</v>
      </c>
      <c r="BG158">
        <v>452</v>
      </c>
      <c r="BH158">
        <v>545</v>
      </c>
      <c r="BI158">
        <v>603</v>
      </c>
      <c r="BJ158">
        <v>444</v>
      </c>
      <c r="BK158">
        <v>467</v>
      </c>
      <c r="BL158">
        <v>49</v>
      </c>
      <c r="BM158">
        <v>561</v>
      </c>
      <c r="BN158">
        <v>552</v>
      </c>
      <c r="BO158">
        <v>563</v>
      </c>
      <c r="BP158">
        <v>481</v>
      </c>
      <c r="BQ158">
        <v>572</v>
      </c>
      <c r="BR158">
        <v>472</v>
      </c>
      <c r="BS158">
        <v>29</v>
      </c>
      <c r="BT158">
        <v>20</v>
      </c>
      <c r="BU158">
        <v>37</v>
      </c>
      <c r="BV158">
        <v>567</v>
      </c>
      <c r="BW158">
        <v>582</v>
      </c>
      <c r="BX158">
        <v>598</v>
      </c>
      <c r="BY158">
        <v>107</v>
      </c>
      <c r="BZ158">
        <v>568</v>
      </c>
      <c r="CA158">
        <v>25</v>
      </c>
      <c r="CB158">
        <v>39</v>
      </c>
      <c r="CC158">
        <v>495</v>
      </c>
      <c r="CD158">
        <v>497</v>
      </c>
      <c r="CE158">
        <v>54</v>
      </c>
      <c r="CF158">
        <v>583</v>
      </c>
      <c r="CG158">
        <v>540</v>
      </c>
      <c r="CH158">
        <v>543</v>
      </c>
      <c r="CI158">
        <v>37</v>
      </c>
      <c r="CJ158">
        <v>542</v>
      </c>
      <c r="CK158">
        <v>594</v>
      </c>
      <c r="CL158">
        <v>564</v>
      </c>
      <c r="CM158">
        <v>544</v>
      </c>
      <c r="CN158">
        <v>20</v>
      </c>
      <c r="CO158">
        <v>126</v>
      </c>
      <c r="CP158">
        <v>452</v>
      </c>
      <c r="CQ158">
        <v>538</v>
      </c>
      <c r="CR158">
        <v>25</v>
      </c>
      <c r="CS158">
        <v>103</v>
      </c>
      <c r="CT158">
        <v>493</v>
      </c>
      <c r="CU158">
        <v>586</v>
      </c>
      <c r="CV158">
        <v>605</v>
      </c>
      <c r="CW158">
        <v>88</v>
      </c>
      <c r="CX158">
        <v>21</v>
      </c>
      <c r="CY158">
        <v>554</v>
      </c>
      <c r="CZ158">
        <v>588</v>
      </c>
      <c r="DA158">
        <v>23</v>
      </c>
      <c r="DB158">
        <v>95</v>
      </c>
      <c r="DC158">
        <v>36</v>
      </c>
      <c r="DD158">
        <v>597</v>
      </c>
      <c r="DE158">
        <v>396</v>
      </c>
      <c r="DF158">
        <v>458</v>
      </c>
      <c r="DG158">
        <v>575</v>
      </c>
      <c r="DH158">
        <v>455</v>
      </c>
      <c r="DI158">
        <v>127</v>
      </c>
      <c r="DJ158">
        <v>610</v>
      </c>
      <c r="DK158">
        <v>471</v>
      </c>
      <c r="DL158">
        <v>537</v>
      </c>
      <c r="DM158">
        <v>76</v>
      </c>
      <c r="DN158">
        <v>9</v>
      </c>
      <c r="DO158">
        <v>450</v>
      </c>
      <c r="DP158">
        <v>470</v>
      </c>
      <c r="DQ158">
        <v>17</v>
      </c>
      <c r="DR158">
        <v>487</v>
      </c>
      <c r="DS158">
        <v>561</v>
      </c>
      <c r="DT158">
        <v>465</v>
      </c>
      <c r="DU158">
        <v>14</v>
      </c>
      <c r="DV158">
        <v>451</v>
      </c>
      <c r="DW158">
        <v>557</v>
      </c>
    </row>
    <row r="159" spans="1:127" x14ac:dyDescent="0.4">
      <c r="A159">
        <v>446</v>
      </c>
      <c r="B159">
        <v>5</v>
      </c>
      <c r="C159" s="1" t="s">
        <v>284</v>
      </c>
      <c r="D159">
        <v>0</v>
      </c>
      <c r="E159">
        <v>55</v>
      </c>
      <c r="F159">
        <v>498</v>
      </c>
      <c r="G159">
        <v>302</v>
      </c>
      <c r="H159">
        <v>234</v>
      </c>
      <c r="I159">
        <v>17</v>
      </c>
      <c r="J159">
        <v>422</v>
      </c>
      <c r="K159">
        <v>499</v>
      </c>
      <c r="L159">
        <v>508</v>
      </c>
      <c r="M159">
        <v>481</v>
      </c>
      <c r="N159">
        <v>502</v>
      </c>
      <c r="O159">
        <v>344</v>
      </c>
      <c r="P159">
        <v>542</v>
      </c>
      <c r="Q159">
        <v>106</v>
      </c>
      <c r="R159">
        <v>538</v>
      </c>
      <c r="S159">
        <v>248</v>
      </c>
      <c r="T159">
        <v>544</v>
      </c>
      <c r="U159">
        <v>594</v>
      </c>
      <c r="V159">
        <v>562</v>
      </c>
      <c r="W159">
        <v>424</v>
      </c>
      <c r="X159">
        <v>394</v>
      </c>
      <c r="Y159">
        <v>240</v>
      </c>
      <c r="Z159">
        <v>423</v>
      </c>
      <c r="AA159">
        <v>54</v>
      </c>
      <c r="AB159">
        <v>508</v>
      </c>
      <c r="AC159">
        <v>520</v>
      </c>
      <c r="AD159">
        <v>527</v>
      </c>
      <c r="AE159">
        <v>509</v>
      </c>
      <c r="AF159">
        <v>264</v>
      </c>
      <c r="AG159">
        <v>489</v>
      </c>
      <c r="AH159">
        <v>469</v>
      </c>
      <c r="AI159">
        <v>23</v>
      </c>
      <c r="AJ159">
        <v>382</v>
      </c>
      <c r="AK159">
        <v>493</v>
      </c>
      <c r="AL159">
        <v>447</v>
      </c>
      <c r="AM159">
        <v>325</v>
      </c>
      <c r="AN159">
        <v>388</v>
      </c>
      <c r="AO159">
        <v>445</v>
      </c>
      <c r="AP159">
        <v>564</v>
      </c>
      <c r="AQ159">
        <v>410</v>
      </c>
      <c r="AR159">
        <v>471</v>
      </c>
      <c r="AS159">
        <v>546</v>
      </c>
      <c r="AT159">
        <v>522</v>
      </c>
      <c r="AU159">
        <v>525</v>
      </c>
      <c r="AV159">
        <v>579</v>
      </c>
      <c r="AW159">
        <v>385</v>
      </c>
      <c r="AX159">
        <v>242</v>
      </c>
      <c r="AY159">
        <v>122</v>
      </c>
      <c r="AZ159">
        <v>461</v>
      </c>
      <c r="BA159">
        <v>39</v>
      </c>
      <c r="BB159">
        <v>410</v>
      </c>
      <c r="BC159">
        <v>472</v>
      </c>
      <c r="BD159">
        <v>366</v>
      </c>
      <c r="BE159">
        <v>479</v>
      </c>
      <c r="BF159">
        <v>489</v>
      </c>
      <c r="BG159">
        <v>249</v>
      </c>
      <c r="BH159">
        <v>498</v>
      </c>
      <c r="BI159">
        <v>556</v>
      </c>
      <c r="BJ159">
        <v>381</v>
      </c>
      <c r="BK159">
        <v>386</v>
      </c>
      <c r="BL159">
        <v>571</v>
      </c>
      <c r="BM159">
        <v>493</v>
      </c>
      <c r="BN159">
        <v>520</v>
      </c>
      <c r="BO159">
        <v>504</v>
      </c>
      <c r="BP159">
        <v>315</v>
      </c>
      <c r="BQ159">
        <v>16</v>
      </c>
      <c r="BR159">
        <v>409</v>
      </c>
      <c r="BS159">
        <v>449</v>
      </c>
      <c r="BT159">
        <v>510</v>
      </c>
      <c r="BU159">
        <v>521</v>
      </c>
      <c r="BV159">
        <v>348</v>
      </c>
      <c r="BW159">
        <v>510</v>
      </c>
      <c r="BX159">
        <v>575</v>
      </c>
      <c r="BY159">
        <v>98</v>
      </c>
      <c r="BZ159">
        <v>525</v>
      </c>
      <c r="CA159">
        <v>477</v>
      </c>
      <c r="CB159">
        <v>66</v>
      </c>
      <c r="CC159">
        <v>437</v>
      </c>
      <c r="CD159">
        <v>408</v>
      </c>
      <c r="CE159">
        <v>497</v>
      </c>
      <c r="CF159">
        <v>532</v>
      </c>
      <c r="CG159">
        <v>606</v>
      </c>
      <c r="CH159">
        <v>440</v>
      </c>
      <c r="CI159">
        <v>554</v>
      </c>
      <c r="CJ159">
        <v>517</v>
      </c>
      <c r="CK159">
        <v>536</v>
      </c>
      <c r="CL159">
        <v>518</v>
      </c>
      <c r="CM159">
        <v>448</v>
      </c>
      <c r="CN159">
        <v>504</v>
      </c>
      <c r="CO159">
        <v>41</v>
      </c>
      <c r="CP159">
        <v>390</v>
      </c>
      <c r="CQ159">
        <v>578</v>
      </c>
      <c r="CR159">
        <v>530</v>
      </c>
      <c r="CS159">
        <v>94</v>
      </c>
      <c r="CT159">
        <v>415</v>
      </c>
      <c r="CU159">
        <v>499</v>
      </c>
      <c r="CV159">
        <v>522</v>
      </c>
      <c r="CW159">
        <v>18</v>
      </c>
      <c r="CX159">
        <v>24</v>
      </c>
      <c r="CY159">
        <v>471</v>
      </c>
      <c r="CZ159">
        <v>538</v>
      </c>
      <c r="DA159">
        <v>462</v>
      </c>
      <c r="DB159">
        <v>104</v>
      </c>
      <c r="DC159">
        <v>517</v>
      </c>
      <c r="DD159">
        <v>544</v>
      </c>
      <c r="DE159">
        <v>561</v>
      </c>
      <c r="DF159">
        <v>405</v>
      </c>
      <c r="DG159">
        <v>556</v>
      </c>
      <c r="DH159">
        <v>370</v>
      </c>
      <c r="DI159">
        <v>534</v>
      </c>
      <c r="DJ159">
        <v>554</v>
      </c>
      <c r="DK159">
        <v>347</v>
      </c>
      <c r="DL159">
        <v>574</v>
      </c>
      <c r="DM159">
        <v>539</v>
      </c>
      <c r="DN159">
        <v>431</v>
      </c>
      <c r="DO159">
        <v>331</v>
      </c>
      <c r="DP159">
        <v>457</v>
      </c>
      <c r="DQ159">
        <v>21</v>
      </c>
      <c r="DR159">
        <v>65</v>
      </c>
      <c r="DS159">
        <v>431</v>
      </c>
      <c r="DT159">
        <v>398</v>
      </c>
      <c r="DU159">
        <v>6</v>
      </c>
      <c r="DV159">
        <v>12</v>
      </c>
      <c r="DW159">
        <v>388</v>
      </c>
    </row>
    <row r="160" spans="1:127" x14ac:dyDescent="0.4">
      <c r="A160">
        <v>5</v>
      </c>
      <c r="B160">
        <v>5</v>
      </c>
      <c r="C160" s="1" t="s">
        <v>285</v>
      </c>
      <c r="D160">
        <v>0</v>
      </c>
      <c r="E160">
        <v>95</v>
      </c>
      <c r="F160">
        <v>333</v>
      </c>
      <c r="G160">
        <v>140</v>
      </c>
      <c r="H160">
        <v>22</v>
      </c>
      <c r="I160">
        <v>161</v>
      </c>
      <c r="J160">
        <v>19</v>
      </c>
      <c r="K160">
        <v>35</v>
      </c>
      <c r="L160">
        <v>166</v>
      </c>
      <c r="M160">
        <v>306</v>
      </c>
      <c r="N160">
        <v>355</v>
      </c>
      <c r="O160">
        <v>22</v>
      </c>
      <c r="P160">
        <v>336</v>
      </c>
      <c r="Q160">
        <v>28</v>
      </c>
      <c r="R160">
        <v>297</v>
      </c>
      <c r="S160">
        <v>19</v>
      </c>
      <c r="T160">
        <v>10</v>
      </c>
      <c r="U160">
        <v>221</v>
      </c>
      <c r="V160">
        <v>199</v>
      </c>
      <c r="W160">
        <v>19</v>
      </c>
      <c r="X160">
        <v>18</v>
      </c>
      <c r="Y160">
        <v>22</v>
      </c>
      <c r="Z160">
        <v>324</v>
      </c>
      <c r="AA160">
        <v>17</v>
      </c>
      <c r="AB160">
        <v>180</v>
      </c>
      <c r="AC160">
        <v>230</v>
      </c>
      <c r="AD160">
        <v>345</v>
      </c>
      <c r="AE160">
        <v>216</v>
      </c>
      <c r="AF160">
        <v>331</v>
      </c>
      <c r="AG160">
        <v>32</v>
      </c>
      <c r="AH160">
        <v>321</v>
      </c>
      <c r="AI160">
        <v>256</v>
      </c>
      <c r="AJ160">
        <v>15</v>
      </c>
      <c r="AK160">
        <v>224</v>
      </c>
      <c r="AL160">
        <v>358</v>
      </c>
      <c r="AM160">
        <v>313</v>
      </c>
      <c r="AN160">
        <v>19</v>
      </c>
      <c r="AO160">
        <v>221</v>
      </c>
      <c r="AP160">
        <v>283</v>
      </c>
      <c r="AQ160">
        <v>119</v>
      </c>
      <c r="AR160">
        <v>343</v>
      </c>
      <c r="AS160">
        <v>209</v>
      </c>
      <c r="AT160">
        <v>211</v>
      </c>
      <c r="AU160">
        <v>209</v>
      </c>
      <c r="AV160">
        <v>357</v>
      </c>
      <c r="AW160">
        <v>145</v>
      </c>
      <c r="AX160">
        <v>132</v>
      </c>
      <c r="AY160">
        <v>130</v>
      </c>
      <c r="AZ160">
        <v>116</v>
      </c>
      <c r="BA160">
        <v>294</v>
      </c>
      <c r="BB160">
        <v>31</v>
      </c>
      <c r="BC160">
        <v>257</v>
      </c>
      <c r="BD160">
        <v>23</v>
      </c>
      <c r="BE160">
        <v>161</v>
      </c>
      <c r="BF160">
        <v>311</v>
      </c>
      <c r="BG160">
        <v>16</v>
      </c>
      <c r="BH160">
        <v>29</v>
      </c>
      <c r="BI160">
        <v>276</v>
      </c>
      <c r="BJ160">
        <v>157</v>
      </c>
      <c r="BK160">
        <v>22</v>
      </c>
      <c r="BL160">
        <v>291</v>
      </c>
      <c r="BM160">
        <v>37</v>
      </c>
      <c r="BN160">
        <v>42</v>
      </c>
      <c r="BO160">
        <v>308</v>
      </c>
      <c r="BP160">
        <v>141</v>
      </c>
      <c r="BQ160">
        <v>11</v>
      </c>
      <c r="BR160">
        <v>27</v>
      </c>
      <c r="BS160">
        <v>148</v>
      </c>
      <c r="BT160">
        <v>371</v>
      </c>
      <c r="BU160">
        <v>211</v>
      </c>
      <c r="BV160">
        <v>280</v>
      </c>
      <c r="BW160">
        <v>4</v>
      </c>
      <c r="BX160">
        <v>235</v>
      </c>
      <c r="BY160">
        <v>331</v>
      </c>
      <c r="BZ160">
        <v>180</v>
      </c>
      <c r="CA160">
        <v>41</v>
      </c>
      <c r="CB160">
        <v>25</v>
      </c>
      <c r="CC160">
        <v>17</v>
      </c>
      <c r="CD160">
        <v>145</v>
      </c>
      <c r="CE160">
        <v>317</v>
      </c>
      <c r="CF160">
        <v>230</v>
      </c>
      <c r="CG160">
        <v>160</v>
      </c>
      <c r="CH160">
        <v>42</v>
      </c>
      <c r="CI160">
        <v>264</v>
      </c>
      <c r="CJ160">
        <v>178</v>
      </c>
      <c r="CK160">
        <v>181</v>
      </c>
      <c r="CL160">
        <v>344</v>
      </c>
      <c r="CM160">
        <v>39</v>
      </c>
      <c r="CN160">
        <v>392</v>
      </c>
      <c r="CO160">
        <v>365</v>
      </c>
      <c r="CP160">
        <v>12</v>
      </c>
      <c r="CQ160">
        <v>402</v>
      </c>
      <c r="CR160">
        <v>193</v>
      </c>
      <c r="CS160">
        <v>306</v>
      </c>
      <c r="CT160">
        <v>20</v>
      </c>
      <c r="CU160">
        <v>236</v>
      </c>
      <c r="CV160">
        <v>255</v>
      </c>
      <c r="CW160">
        <v>177</v>
      </c>
      <c r="CX160">
        <v>129</v>
      </c>
      <c r="CY160">
        <v>32</v>
      </c>
      <c r="CZ160">
        <v>299</v>
      </c>
      <c r="DA160">
        <v>181</v>
      </c>
      <c r="DB160">
        <v>307</v>
      </c>
      <c r="DC160">
        <v>341</v>
      </c>
      <c r="DD160">
        <v>118</v>
      </c>
      <c r="DE160">
        <v>400</v>
      </c>
      <c r="DF160">
        <v>145</v>
      </c>
      <c r="DG160">
        <v>272</v>
      </c>
      <c r="DH160">
        <v>141</v>
      </c>
      <c r="DI160">
        <v>27</v>
      </c>
      <c r="DJ160">
        <v>316</v>
      </c>
      <c r="DK160">
        <v>34</v>
      </c>
      <c r="DL160">
        <v>308</v>
      </c>
      <c r="DM160">
        <v>87</v>
      </c>
      <c r="DN160">
        <v>124</v>
      </c>
      <c r="DO160">
        <v>153</v>
      </c>
      <c r="DP160">
        <v>135</v>
      </c>
      <c r="DQ160">
        <v>242</v>
      </c>
      <c r="DR160">
        <v>145</v>
      </c>
      <c r="DS160">
        <v>316</v>
      </c>
      <c r="DT160">
        <v>307</v>
      </c>
      <c r="DU160">
        <v>142</v>
      </c>
      <c r="DV160">
        <v>27</v>
      </c>
      <c r="DW160">
        <v>44</v>
      </c>
    </row>
    <row r="161" spans="1:127" x14ac:dyDescent="0.4">
      <c r="A161">
        <v>214</v>
      </c>
      <c r="B161">
        <v>5</v>
      </c>
      <c r="C161" s="1" t="s">
        <v>286</v>
      </c>
      <c r="D161">
        <v>0</v>
      </c>
      <c r="E161">
        <v>21</v>
      </c>
      <c r="F161">
        <v>344</v>
      </c>
      <c r="G161">
        <v>194</v>
      </c>
      <c r="H161">
        <v>537</v>
      </c>
      <c r="I161">
        <v>285</v>
      </c>
      <c r="J161">
        <v>239</v>
      </c>
      <c r="K161">
        <v>241</v>
      </c>
      <c r="L161">
        <v>260</v>
      </c>
      <c r="M161">
        <v>621</v>
      </c>
      <c r="N161">
        <v>248</v>
      </c>
      <c r="O161">
        <v>539</v>
      </c>
      <c r="P161">
        <v>208</v>
      </c>
      <c r="Q161">
        <v>315</v>
      </c>
      <c r="R161">
        <v>237</v>
      </c>
      <c r="S161">
        <v>180</v>
      </c>
      <c r="T161">
        <v>267</v>
      </c>
      <c r="U161">
        <v>108</v>
      </c>
      <c r="V161">
        <v>322</v>
      </c>
      <c r="W161">
        <v>553</v>
      </c>
      <c r="X161">
        <v>330</v>
      </c>
      <c r="Y161">
        <v>535</v>
      </c>
      <c r="Z161">
        <v>183</v>
      </c>
      <c r="AA161">
        <v>239</v>
      </c>
      <c r="AB161">
        <v>24</v>
      </c>
      <c r="AC161">
        <v>33</v>
      </c>
      <c r="AD161">
        <v>276</v>
      </c>
      <c r="AE161">
        <v>218</v>
      </c>
      <c r="AF161">
        <v>227</v>
      </c>
      <c r="AG161">
        <v>619</v>
      </c>
      <c r="AH161">
        <v>252</v>
      </c>
      <c r="AI161">
        <v>423</v>
      </c>
      <c r="AJ161">
        <v>226</v>
      </c>
      <c r="AK161">
        <v>427</v>
      </c>
      <c r="AL161">
        <v>367</v>
      </c>
      <c r="AM161">
        <v>412</v>
      </c>
      <c r="AN161">
        <v>208</v>
      </c>
      <c r="AO161">
        <v>303</v>
      </c>
      <c r="AP161">
        <v>372</v>
      </c>
      <c r="AQ161">
        <v>252</v>
      </c>
      <c r="AR161">
        <v>299</v>
      </c>
      <c r="AS161">
        <v>264</v>
      </c>
      <c r="AT161">
        <v>360</v>
      </c>
      <c r="AU161">
        <v>362</v>
      </c>
      <c r="AV161">
        <v>421</v>
      </c>
      <c r="AW161">
        <v>375</v>
      </c>
      <c r="AX161">
        <v>539</v>
      </c>
      <c r="AY161">
        <v>149</v>
      </c>
      <c r="AZ161">
        <v>620</v>
      </c>
      <c r="BA161">
        <v>154</v>
      </c>
      <c r="BB161">
        <v>297</v>
      </c>
      <c r="BC161">
        <v>159</v>
      </c>
      <c r="BD161">
        <v>551</v>
      </c>
      <c r="BE161">
        <v>302</v>
      </c>
      <c r="BF161">
        <v>375</v>
      </c>
      <c r="BG161">
        <v>543</v>
      </c>
      <c r="BH161">
        <v>619</v>
      </c>
      <c r="BI161">
        <v>432</v>
      </c>
      <c r="BJ161">
        <v>231</v>
      </c>
      <c r="BK161">
        <v>544</v>
      </c>
      <c r="BL161">
        <v>298</v>
      </c>
      <c r="BM161">
        <v>142</v>
      </c>
      <c r="BN161">
        <v>588</v>
      </c>
      <c r="BO161">
        <v>588</v>
      </c>
      <c r="BP161">
        <v>540</v>
      </c>
      <c r="BQ161">
        <v>287</v>
      </c>
      <c r="BR161">
        <v>548</v>
      </c>
      <c r="BS161">
        <v>9</v>
      </c>
      <c r="BT161">
        <v>187</v>
      </c>
      <c r="BU161">
        <v>11</v>
      </c>
      <c r="BV161">
        <v>275</v>
      </c>
      <c r="BW161">
        <v>242</v>
      </c>
      <c r="BX161">
        <v>377</v>
      </c>
      <c r="BY161">
        <v>393</v>
      </c>
      <c r="BZ161">
        <v>262</v>
      </c>
      <c r="CA161">
        <v>246</v>
      </c>
      <c r="CB161">
        <v>336</v>
      </c>
      <c r="CC161">
        <v>201</v>
      </c>
      <c r="CD161">
        <v>184</v>
      </c>
      <c r="CE161">
        <v>386</v>
      </c>
      <c r="CF161">
        <v>245</v>
      </c>
      <c r="CG161">
        <v>389</v>
      </c>
      <c r="CH161">
        <v>618</v>
      </c>
      <c r="CI161">
        <v>281</v>
      </c>
      <c r="CJ161">
        <v>211</v>
      </c>
      <c r="CK161">
        <v>376</v>
      </c>
      <c r="CL161">
        <v>175</v>
      </c>
      <c r="CM161">
        <v>206</v>
      </c>
      <c r="CN161">
        <v>313</v>
      </c>
      <c r="CO161">
        <v>89</v>
      </c>
      <c r="CP161">
        <v>321</v>
      </c>
      <c r="CQ161">
        <v>492</v>
      </c>
      <c r="CR161">
        <v>332</v>
      </c>
      <c r="CS161">
        <v>353</v>
      </c>
      <c r="CT161">
        <v>300</v>
      </c>
      <c r="CU161">
        <v>239</v>
      </c>
      <c r="CV161">
        <v>220</v>
      </c>
      <c r="CW161">
        <v>167</v>
      </c>
      <c r="CX161">
        <v>330</v>
      </c>
      <c r="CY161">
        <v>592</v>
      </c>
      <c r="CZ161">
        <v>221</v>
      </c>
      <c r="DA161">
        <v>260</v>
      </c>
      <c r="DB161">
        <v>306</v>
      </c>
      <c r="DC161">
        <v>44</v>
      </c>
      <c r="DD161">
        <v>300</v>
      </c>
      <c r="DE161">
        <v>384</v>
      </c>
      <c r="DF161">
        <v>237</v>
      </c>
      <c r="DG161">
        <v>137</v>
      </c>
      <c r="DH161">
        <v>534</v>
      </c>
      <c r="DI161">
        <v>320</v>
      </c>
      <c r="DJ161">
        <v>346</v>
      </c>
      <c r="DK161">
        <v>541</v>
      </c>
      <c r="DL161">
        <v>331</v>
      </c>
      <c r="DM161">
        <v>235</v>
      </c>
      <c r="DN161">
        <v>534</v>
      </c>
      <c r="DO161">
        <v>526</v>
      </c>
      <c r="DP161">
        <v>185</v>
      </c>
      <c r="DQ161">
        <v>352</v>
      </c>
      <c r="DR161">
        <v>180</v>
      </c>
      <c r="DS161">
        <v>241</v>
      </c>
      <c r="DT161">
        <v>197</v>
      </c>
      <c r="DU161">
        <v>197</v>
      </c>
      <c r="DV161">
        <v>220</v>
      </c>
      <c r="DW161">
        <v>191</v>
      </c>
    </row>
    <row r="162" spans="1:127" x14ac:dyDescent="0.4">
      <c r="A162">
        <v>66</v>
      </c>
      <c r="B162">
        <v>5</v>
      </c>
      <c r="C162" s="1" t="s">
        <v>287</v>
      </c>
      <c r="D162">
        <v>0</v>
      </c>
      <c r="E162">
        <v>102</v>
      </c>
      <c r="F162">
        <v>467</v>
      </c>
      <c r="G162">
        <v>316</v>
      </c>
      <c r="H162">
        <v>180</v>
      </c>
      <c r="I162">
        <v>358</v>
      </c>
      <c r="J162">
        <v>276</v>
      </c>
      <c r="K162">
        <v>488</v>
      </c>
      <c r="L162">
        <v>453</v>
      </c>
      <c r="M162">
        <v>446</v>
      </c>
      <c r="N162">
        <v>17</v>
      </c>
      <c r="O162">
        <v>282</v>
      </c>
      <c r="P162">
        <v>475</v>
      </c>
      <c r="Q162">
        <v>313</v>
      </c>
      <c r="R162">
        <v>470</v>
      </c>
      <c r="S162">
        <v>382</v>
      </c>
      <c r="T162">
        <v>488</v>
      </c>
      <c r="U162">
        <v>537</v>
      </c>
      <c r="V162">
        <v>488</v>
      </c>
      <c r="W162">
        <v>433</v>
      </c>
      <c r="X162">
        <v>72</v>
      </c>
      <c r="Y162">
        <v>337</v>
      </c>
      <c r="Z162">
        <v>370</v>
      </c>
      <c r="AA162">
        <v>165</v>
      </c>
      <c r="AB162">
        <v>228</v>
      </c>
      <c r="AC162">
        <v>368</v>
      </c>
      <c r="AD162">
        <v>303</v>
      </c>
      <c r="AE162">
        <v>467</v>
      </c>
      <c r="AF162">
        <v>375</v>
      </c>
      <c r="AG162">
        <v>475</v>
      </c>
      <c r="AH162">
        <v>369</v>
      </c>
      <c r="AI162">
        <v>39</v>
      </c>
      <c r="AJ162">
        <v>177</v>
      </c>
      <c r="AK162">
        <v>300</v>
      </c>
      <c r="AL162">
        <v>518</v>
      </c>
      <c r="AM162">
        <v>538</v>
      </c>
      <c r="AN162">
        <v>349</v>
      </c>
      <c r="AO162">
        <v>11</v>
      </c>
      <c r="AP162">
        <v>487</v>
      </c>
      <c r="AQ162">
        <v>504</v>
      </c>
      <c r="AR162">
        <v>6</v>
      </c>
      <c r="AS162">
        <v>434</v>
      </c>
      <c r="AT162">
        <v>18</v>
      </c>
      <c r="AU162">
        <v>451</v>
      </c>
      <c r="AV162">
        <v>17</v>
      </c>
      <c r="AW162">
        <v>144</v>
      </c>
      <c r="AX162">
        <v>281</v>
      </c>
      <c r="AY162">
        <v>151</v>
      </c>
      <c r="AZ162">
        <v>372</v>
      </c>
      <c r="BA162">
        <v>31</v>
      </c>
      <c r="BB162">
        <v>348</v>
      </c>
      <c r="BC162">
        <v>435</v>
      </c>
      <c r="BD162">
        <v>287</v>
      </c>
      <c r="BE162">
        <v>450</v>
      </c>
      <c r="BF162">
        <v>236</v>
      </c>
      <c r="BG162">
        <v>109</v>
      </c>
      <c r="BH162">
        <v>406</v>
      </c>
      <c r="BI162">
        <v>497</v>
      </c>
      <c r="BJ162">
        <v>193</v>
      </c>
      <c r="BK162">
        <v>287</v>
      </c>
      <c r="BL162">
        <v>3</v>
      </c>
      <c r="BM162">
        <v>453</v>
      </c>
      <c r="BN162">
        <v>492</v>
      </c>
      <c r="BO162">
        <v>411</v>
      </c>
      <c r="BP162">
        <v>78</v>
      </c>
      <c r="BQ162">
        <v>424</v>
      </c>
      <c r="BR162">
        <v>370</v>
      </c>
      <c r="BS162">
        <v>299</v>
      </c>
      <c r="BT162">
        <v>348</v>
      </c>
      <c r="BU162">
        <v>449</v>
      </c>
      <c r="BV162">
        <v>376</v>
      </c>
      <c r="BW162">
        <v>437</v>
      </c>
      <c r="BX162">
        <v>430</v>
      </c>
      <c r="BY162">
        <v>495</v>
      </c>
      <c r="BZ162">
        <v>398</v>
      </c>
      <c r="CA162">
        <v>5</v>
      </c>
      <c r="CB162">
        <v>485</v>
      </c>
      <c r="CC162">
        <v>222</v>
      </c>
      <c r="CD162">
        <v>273</v>
      </c>
      <c r="CE162">
        <v>441</v>
      </c>
      <c r="CF162">
        <v>493</v>
      </c>
      <c r="CG162">
        <v>503</v>
      </c>
      <c r="CH162">
        <v>211</v>
      </c>
      <c r="CI162">
        <v>477</v>
      </c>
      <c r="CJ162">
        <v>335</v>
      </c>
      <c r="CK162">
        <v>477</v>
      </c>
      <c r="CL162">
        <v>436</v>
      </c>
      <c r="CM162">
        <v>404</v>
      </c>
      <c r="CN162">
        <v>285</v>
      </c>
      <c r="CO162">
        <v>156</v>
      </c>
      <c r="CP162">
        <v>388</v>
      </c>
      <c r="CQ162">
        <v>557</v>
      </c>
      <c r="CR162">
        <v>36</v>
      </c>
      <c r="CS162">
        <v>83</v>
      </c>
      <c r="CT162">
        <v>336</v>
      </c>
      <c r="CU162">
        <v>432</v>
      </c>
      <c r="CV162">
        <v>494</v>
      </c>
      <c r="CW162">
        <v>216</v>
      </c>
      <c r="CX162">
        <v>390</v>
      </c>
      <c r="CY162">
        <v>398</v>
      </c>
      <c r="CZ162">
        <v>456</v>
      </c>
      <c r="DA162">
        <v>405</v>
      </c>
      <c r="DB162">
        <v>75</v>
      </c>
      <c r="DC162">
        <v>23</v>
      </c>
      <c r="DD162">
        <v>479</v>
      </c>
      <c r="DE162">
        <v>512</v>
      </c>
      <c r="DF162">
        <v>370</v>
      </c>
      <c r="DG162">
        <v>292</v>
      </c>
      <c r="DH162">
        <v>436</v>
      </c>
      <c r="DI162">
        <v>430</v>
      </c>
      <c r="DJ162">
        <v>439</v>
      </c>
      <c r="DK162">
        <v>10</v>
      </c>
      <c r="DL162">
        <v>13</v>
      </c>
      <c r="DM162">
        <v>452</v>
      </c>
      <c r="DN162">
        <v>296</v>
      </c>
      <c r="DO162">
        <v>356</v>
      </c>
      <c r="DP162">
        <v>7</v>
      </c>
      <c r="DQ162">
        <v>449</v>
      </c>
      <c r="DR162">
        <v>361</v>
      </c>
      <c r="DS162">
        <v>485</v>
      </c>
      <c r="DT162">
        <v>325</v>
      </c>
      <c r="DU162">
        <v>327</v>
      </c>
      <c r="DV162">
        <v>240</v>
      </c>
      <c r="DW162">
        <v>287</v>
      </c>
    </row>
    <row r="163" spans="1:127" x14ac:dyDescent="0.4">
      <c r="A163">
        <v>243</v>
      </c>
      <c r="B163">
        <v>5</v>
      </c>
      <c r="C163" s="1" t="s">
        <v>288</v>
      </c>
      <c r="D163">
        <v>0</v>
      </c>
      <c r="E163">
        <v>32</v>
      </c>
      <c r="F163">
        <v>14</v>
      </c>
      <c r="G163">
        <v>460</v>
      </c>
      <c r="H163">
        <v>463</v>
      </c>
      <c r="I163">
        <v>457</v>
      </c>
      <c r="J163">
        <v>486</v>
      </c>
      <c r="K163">
        <v>555</v>
      </c>
      <c r="L163">
        <v>571</v>
      </c>
      <c r="M163">
        <v>10</v>
      </c>
      <c r="N163">
        <v>89</v>
      </c>
      <c r="O163">
        <v>13</v>
      </c>
      <c r="P163">
        <v>595</v>
      </c>
      <c r="Q163">
        <v>466</v>
      </c>
      <c r="R163">
        <v>595</v>
      </c>
      <c r="S163">
        <v>14</v>
      </c>
      <c r="T163">
        <v>153</v>
      </c>
      <c r="U163">
        <v>30</v>
      </c>
      <c r="V163">
        <v>406</v>
      </c>
      <c r="W163">
        <v>484</v>
      </c>
      <c r="X163">
        <v>453</v>
      </c>
      <c r="Y163">
        <v>476</v>
      </c>
      <c r="Z163">
        <v>531</v>
      </c>
      <c r="AA163">
        <v>9</v>
      </c>
      <c r="AB163">
        <v>600</v>
      </c>
      <c r="AC163">
        <v>587</v>
      </c>
      <c r="AD163">
        <v>20</v>
      </c>
      <c r="AE163">
        <v>20</v>
      </c>
      <c r="AF163">
        <v>18</v>
      </c>
      <c r="AG163">
        <v>20</v>
      </c>
      <c r="AH163">
        <v>557</v>
      </c>
      <c r="AI163">
        <v>33</v>
      </c>
      <c r="AJ163">
        <v>474</v>
      </c>
      <c r="AK163">
        <v>562</v>
      </c>
      <c r="AL163">
        <v>537</v>
      </c>
      <c r="AM163">
        <v>590</v>
      </c>
      <c r="AN163">
        <v>472</v>
      </c>
      <c r="AO163">
        <v>84</v>
      </c>
      <c r="AP163">
        <v>587</v>
      </c>
      <c r="AQ163">
        <v>571</v>
      </c>
      <c r="AR163">
        <v>85</v>
      </c>
      <c r="AS163">
        <v>594</v>
      </c>
      <c r="AT163">
        <v>568</v>
      </c>
      <c r="AU163">
        <v>606</v>
      </c>
      <c r="AV163">
        <v>121</v>
      </c>
      <c r="AW163">
        <v>558</v>
      </c>
      <c r="AX163">
        <v>455</v>
      </c>
      <c r="AY163">
        <v>154</v>
      </c>
      <c r="AZ163">
        <v>10</v>
      </c>
      <c r="BA163">
        <v>56</v>
      </c>
      <c r="BB163">
        <v>483</v>
      </c>
      <c r="BC163">
        <v>36</v>
      </c>
      <c r="BD163">
        <v>476</v>
      </c>
      <c r="BE163">
        <v>598</v>
      </c>
      <c r="BF163">
        <v>580</v>
      </c>
      <c r="BG163">
        <v>464</v>
      </c>
      <c r="BH163">
        <v>557</v>
      </c>
      <c r="BI163">
        <v>550</v>
      </c>
      <c r="BJ163">
        <v>472</v>
      </c>
      <c r="BK163">
        <v>474</v>
      </c>
      <c r="BL163">
        <v>14</v>
      </c>
      <c r="BM163">
        <v>570</v>
      </c>
      <c r="BN163">
        <v>27</v>
      </c>
      <c r="BO163">
        <v>564</v>
      </c>
      <c r="BP163">
        <v>472</v>
      </c>
      <c r="BQ163">
        <v>571</v>
      </c>
      <c r="BR163">
        <v>493</v>
      </c>
      <c r="BS163">
        <v>36</v>
      </c>
      <c r="BT163">
        <v>23</v>
      </c>
      <c r="BU163">
        <v>38</v>
      </c>
      <c r="BV163">
        <v>569</v>
      </c>
      <c r="BW163">
        <v>567</v>
      </c>
      <c r="BX163">
        <v>610</v>
      </c>
      <c r="BY163">
        <v>83</v>
      </c>
      <c r="BZ163">
        <v>81</v>
      </c>
      <c r="CA163">
        <v>575</v>
      </c>
      <c r="CB163">
        <v>619</v>
      </c>
      <c r="CC163">
        <v>497</v>
      </c>
      <c r="CD163">
        <v>491</v>
      </c>
      <c r="CE163">
        <v>56</v>
      </c>
      <c r="CF163">
        <v>82</v>
      </c>
      <c r="CG163">
        <v>592</v>
      </c>
      <c r="CH163">
        <v>527</v>
      </c>
      <c r="CI163">
        <v>591</v>
      </c>
      <c r="CJ163">
        <v>551</v>
      </c>
      <c r="CK163">
        <v>601</v>
      </c>
      <c r="CL163">
        <v>19</v>
      </c>
      <c r="CM163">
        <v>560</v>
      </c>
      <c r="CN163">
        <v>542</v>
      </c>
      <c r="CO163">
        <v>573</v>
      </c>
      <c r="CP163">
        <v>4</v>
      </c>
      <c r="CQ163">
        <v>589</v>
      </c>
      <c r="CR163">
        <v>20</v>
      </c>
      <c r="CS163">
        <v>41</v>
      </c>
      <c r="CT163">
        <v>498</v>
      </c>
      <c r="CU163">
        <v>601</v>
      </c>
      <c r="CV163">
        <v>606</v>
      </c>
      <c r="CW163">
        <v>24</v>
      </c>
      <c r="CX163">
        <v>550</v>
      </c>
      <c r="CY163">
        <v>548</v>
      </c>
      <c r="CZ163">
        <v>93</v>
      </c>
      <c r="DA163">
        <v>52</v>
      </c>
      <c r="DB163">
        <v>96</v>
      </c>
      <c r="DC163">
        <v>601</v>
      </c>
      <c r="DD163">
        <v>494</v>
      </c>
      <c r="DE163">
        <v>43</v>
      </c>
      <c r="DF163">
        <v>454</v>
      </c>
      <c r="DG163">
        <v>27</v>
      </c>
      <c r="DH163">
        <v>13</v>
      </c>
      <c r="DI163">
        <v>612</v>
      </c>
      <c r="DJ163">
        <v>596</v>
      </c>
      <c r="DK163">
        <v>477</v>
      </c>
      <c r="DL163">
        <v>25</v>
      </c>
      <c r="DM163">
        <v>42</v>
      </c>
      <c r="DN163">
        <v>421</v>
      </c>
      <c r="DO163">
        <v>472</v>
      </c>
      <c r="DP163">
        <v>481</v>
      </c>
      <c r="DQ163">
        <v>613</v>
      </c>
      <c r="DR163">
        <v>495</v>
      </c>
      <c r="DS163">
        <v>569</v>
      </c>
      <c r="DT163">
        <v>472</v>
      </c>
      <c r="DU163">
        <v>476</v>
      </c>
      <c r="DV163">
        <v>453</v>
      </c>
      <c r="DW163">
        <v>568</v>
      </c>
    </row>
    <row r="164" spans="1:127" x14ac:dyDescent="0.4">
      <c r="A164">
        <v>432</v>
      </c>
      <c r="B164">
        <v>5</v>
      </c>
      <c r="C164" s="1" t="s">
        <v>289</v>
      </c>
      <c r="D164">
        <v>0</v>
      </c>
      <c r="E164">
        <v>153</v>
      </c>
      <c r="F164">
        <v>332</v>
      </c>
      <c r="G164">
        <v>78</v>
      </c>
      <c r="H164">
        <v>257</v>
      </c>
      <c r="I164">
        <v>105</v>
      </c>
      <c r="J164">
        <v>341</v>
      </c>
      <c r="K164">
        <v>161</v>
      </c>
      <c r="L164">
        <v>177</v>
      </c>
      <c r="M164">
        <v>255</v>
      </c>
      <c r="N164">
        <v>184</v>
      </c>
      <c r="O164">
        <v>250</v>
      </c>
      <c r="P164">
        <v>308</v>
      </c>
      <c r="Q164">
        <v>97</v>
      </c>
      <c r="R164">
        <v>244</v>
      </c>
      <c r="S164">
        <v>244</v>
      </c>
      <c r="T164">
        <v>466</v>
      </c>
      <c r="U164">
        <v>373</v>
      </c>
      <c r="V164">
        <v>316</v>
      </c>
      <c r="W164">
        <v>193</v>
      </c>
      <c r="X164">
        <v>88</v>
      </c>
      <c r="Y164">
        <v>333</v>
      </c>
      <c r="Z164">
        <v>136</v>
      </c>
      <c r="AA164">
        <v>240</v>
      </c>
      <c r="AB164">
        <v>186</v>
      </c>
      <c r="AC164">
        <v>459</v>
      </c>
      <c r="AD164">
        <v>424</v>
      </c>
      <c r="AE164">
        <v>240</v>
      </c>
      <c r="AF164">
        <v>95</v>
      </c>
      <c r="AG164">
        <v>426</v>
      </c>
      <c r="AH164">
        <v>294</v>
      </c>
      <c r="AI164">
        <v>405</v>
      </c>
      <c r="AJ164">
        <v>89</v>
      </c>
      <c r="AK164">
        <v>143</v>
      </c>
      <c r="AL164">
        <v>142</v>
      </c>
      <c r="AM164">
        <v>497</v>
      </c>
      <c r="AN164">
        <v>282</v>
      </c>
      <c r="AO164">
        <v>203</v>
      </c>
      <c r="AP164">
        <v>68</v>
      </c>
      <c r="AQ164">
        <v>413</v>
      </c>
      <c r="AR164">
        <v>333</v>
      </c>
      <c r="AS164">
        <v>367</v>
      </c>
      <c r="AT164">
        <v>180</v>
      </c>
      <c r="AU164">
        <v>30</v>
      </c>
      <c r="AV164">
        <v>506</v>
      </c>
      <c r="AW164">
        <v>274</v>
      </c>
      <c r="AX164">
        <v>241</v>
      </c>
      <c r="AY164">
        <v>160</v>
      </c>
      <c r="AZ164">
        <v>224</v>
      </c>
      <c r="BA164">
        <v>372</v>
      </c>
      <c r="BB164">
        <v>211</v>
      </c>
      <c r="BC164">
        <v>358</v>
      </c>
      <c r="BD164">
        <v>136</v>
      </c>
      <c r="BE164">
        <v>345</v>
      </c>
      <c r="BF164">
        <v>347</v>
      </c>
      <c r="BG164">
        <v>260</v>
      </c>
      <c r="BH164">
        <v>341</v>
      </c>
      <c r="BI164">
        <v>382</v>
      </c>
      <c r="BJ164">
        <v>329</v>
      </c>
      <c r="BK164">
        <v>85</v>
      </c>
      <c r="BL164">
        <v>65</v>
      </c>
      <c r="BM164">
        <v>395</v>
      </c>
      <c r="BN164">
        <v>295</v>
      </c>
      <c r="BO164">
        <v>100</v>
      </c>
      <c r="BP164">
        <v>282</v>
      </c>
      <c r="BQ164">
        <v>421</v>
      </c>
      <c r="BR164">
        <v>366</v>
      </c>
      <c r="BS164">
        <v>370</v>
      </c>
      <c r="BT164">
        <v>393</v>
      </c>
      <c r="BU164">
        <v>437</v>
      </c>
      <c r="BV164">
        <v>227</v>
      </c>
      <c r="BW164">
        <v>361</v>
      </c>
      <c r="BX164">
        <v>448</v>
      </c>
      <c r="BY164">
        <v>373</v>
      </c>
      <c r="BZ164">
        <v>362</v>
      </c>
      <c r="CA164">
        <v>392</v>
      </c>
      <c r="CB164">
        <v>410</v>
      </c>
      <c r="CC164">
        <v>84</v>
      </c>
      <c r="CD164">
        <v>77</v>
      </c>
      <c r="CE164">
        <v>364</v>
      </c>
      <c r="CF164">
        <v>236</v>
      </c>
      <c r="CG164">
        <v>256</v>
      </c>
      <c r="CH164">
        <v>180</v>
      </c>
      <c r="CI164">
        <v>99</v>
      </c>
      <c r="CJ164">
        <v>174</v>
      </c>
      <c r="CK164">
        <v>321</v>
      </c>
      <c r="CL164">
        <v>280</v>
      </c>
      <c r="CM164">
        <v>403</v>
      </c>
      <c r="CN164">
        <v>95</v>
      </c>
      <c r="CO164">
        <v>111</v>
      </c>
      <c r="CP164">
        <v>178</v>
      </c>
      <c r="CQ164">
        <v>411</v>
      </c>
      <c r="CR164">
        <v>413</v>
      </c>
      <c r="CS164">
        <v>451</v>
      </c>
      <c r="CT164">
        <v>183</v>
      </c>
      <c r="CU164">
        <v>457</v>
      </c>
      <c r="CV164">
        <v>229</v>
      </c>
      <c r="CW164">
        <v>147</v>
      </c>
      <c r="CX164">
        <v>201</v>
      </c>
      <c r="CY164">
        <v>288</v>
      </c>
      <c r="CZ164">
        <v>352</v>
      </c>
      <c r="DA164">
        <v>333</v>
      </c>
      <c r="DB164">
        <v>58</v>
      </c>
      <c r="DC164">
        <v>374</v>
      </c>
      <c r="DD164">
        <v>403</v>
      </c>
      <c r="DE164">
        <v>382</v>
      </c>
      <c r="DF164">
        <v>281</v>
      </c>
      <c r="DG164">
        <v>132</v>
      </c>
      <c r="DH164">
        <v>84</v>
      </c>
      <c r="DI164">
        <v>393</v>
      </c>
      <c r="DJ164">
        <v>332</v>
      </c>
      <c r="DK164">
        <v>176</v>
      </c>
      <c r="DL164">
        <v>424</v>
      </c>
      <c r="DM164">
        <v>327</v>
      </c>
      <c r="DN164">
        <v>259</v>
      </c>
      <c r="DO164">
        <v>88</v>
      </c>
      <c r="DP164">
        <v>264</v>
      </c>
      <c r="DQ164">
        <v>425</v>
      </c>
      <c r="DR164">
        <v>306</v>
      </c>
      <c r="DS164">
        <v>329</v>
      </c>
      <c r="DT164">
        <v>128</v>
      </c>
      <c r="DU164">
        <v>365</v>
      </c>
      <c r="DV164">
        <v>223</v>
      </c>
      <c r="DW164">
        <v>210</v>
      </c>
    </row>
    <row r="165" spans="1:127" x14ac:dyDescent="0.4">
      <c r="A165">
        <v>441</v>
      </c>
      <c r="B165">
        <v>5</v>
      </c>
      <c r="C165" s="1" t="s">
        <v>290</v>
      </c>
      <c r="D165">
        <v>0</v>
      </c>
      <c r="E165">
        <v>101</v>
      </c>
      <c r="F165">
        <v>23</v>
      </c>
      <c r="G165">
        <v>382</v>
      </c>
      <c r="H165">
        <v>358</v>
      </c>
      <c r="I165">
        <v>336</v>
      </c>
      <c r="J165">
        <v>249</v>
      </c>
      <c r="K165">
        <v>514</v>
      </c>
      <c r="L165">
        <v>514</v>
      </c>
      <c r="M165">
        <v>427</v>
      </c>
      <c r="N165">
        <v>522</v>
      </c>
      <c r="O165">
        <v>366</v>
      </c>
      <c r="P165">
        <v>20</v>
      </c>
      <c r="Q165">
        <v>450</v>
      </c>
      <c r="R165">
        <v>549</v>
      </c>
      <c r="S165">
        <v>443</v>
      </c>
      <c r="T165">
        <v>114</v>
      </c>
      <c r="U165">
        <v>581</v>
      </c>
      <c r="V165">
        <v>532</v>
      </c>
      <c r="W165">
        <v>375</v>
      </c>
      <c r="X165">
        <v>298</v>
      </c>
      <c r="Y165">
        <v>55</v>
      </c>
      <c r="Z165">
        <v>521</v>
      </c>
      <c r="AA165">
        <v>431</v>
      </c>
      <c r="AB165">
        <v>528</v>
      </c>
      <c r="AC165">
        <v>532</v>
      </c>
      <c r="AD165">
        <v>567</v>
      </c>
      <c r="AE165">
        <v>495</v>
      </c>
      <c r="AF165">
        <v>109</v>
      </c>
      <c r="AG165">
        <v>431</v>
      </c>
      <c r="AH165">
        <v>435</v>
      </c>
      <c r="AI165">
        <v>82</v>
      </c>
      <c r="AJ165">
        <v>457</v>
      </c>
      <c r="AK165">
        <v>506</v>
      </c>
      <c r="AL165">
        <v>512</v>
      </c>
      <c r="AM165">
        <v>535</v>
      </c>
      <c r="AN165">
        <v>389</v>
      </c>
      <c r="AO165">
        <v>498</v>
      </c>
      <c r="AP165">
        <v>123</v>
      </c>
      <c r="AQ165">
        <v>500</v>
      </c>
      <c r="AR165">
        <v>509</v>
      </c>
      <c r="AS165">
        <v>559</v>
      </c>
      <c r="AT165">
        <v>492</v>
      </c>
      <c r="AU165">
        <v>578</v>
      </c>
      <c r="AV165">
        <v>590</v>
      </c>
      <c r="AW165">
        <v>341</v>
      </c>
      <c r="AX165">
        <v>315</v>
      </c>
      <c r="AY165">
        <v>171</v>
      </c>
      <c r="AZ165">
        <v>518</v>
      </c>
      <c r="BA165">
        <v>495</v>
      </c>
      <c r="BB165">
        <v>424</v>
      </c>
      <c r="BC165">
        <v>407</v>
      </c>
      <c r="BD165">
        <v>121</v>
      </c>
      <c r="BE165">
        <v>549</v>
      </c>
      <c r="BF165">
        <v>502</v>
      </c>
      <c r="BG165">
        <v>354</v>
      </c>
      <c r="BH165">
        <v>499</v>
      </c>
      <c r="BI165">
        <v>73</v>
      </c>
      <c r="BJ165">
        <v>239</v>
      </c>
      <c r="BK165">
        <v>396</v>
      </c>
      <c r="BL165">
        <v>585</v>
      </c>
      <c r="BM165">
        <v>536</v>
      </c>
      <c r="BN165">
        <v>530</v>
      </c>
      <c r="BO165">
        <v>449</v>
      </c>
      <c r="BP165">
        <v>403</v>
      </c>
      <c r="BQ165">
        <v>539</v>
      </c>
      <c r="BR165">
        <v>404</v>
      </c>
      <c r="BS165">
        <v>474</v>
      </c>
      <c r="BT165">
        <v>541</v>
      </c>
      <c r="BU165">
        <v>582</v>
      </c>
      <c r="BV165">
        <v>430</v>
      </c>
      <c r="BW165">
        <v>30</v>
      </c>
      <c r="BX165">
        <v>563</v>
      </c>
      <c r="BY165">
        <v>85</v>
      </c>
      <c r="BZ165">
        <v>34</v>
      </c>
      <c r="CA165">
        <v>532</v>
      </c>
      <c r="CB165">
        <v>573</v>
      </c>
      <c r="CC165">
        <v>439</v>
      </c>
      <c r="CD165">
        <v>428</v>
      </c>
      <c r="CE165">
        <v>540</v>
      </c>
      <c r="CF165">
        <v>72</v>
      </c>
      <c r="CG165">
        <v>567</v>
      </c>
      <c r="CH165">
        <v>480</v>
      </c>
      <c r="CI165">
        <v>53</v>
      </c>
      <c r="CJ165">
        <v>528</v>
      </c>
      <c r="CK165">
        <v>35</v>
      </c>
      <c r="CL165">
        <v>509</v>
      </c>
      <c r="CM165">
        <v>500</v>
      </c>
      <c r="CN165">
        <v>527</v>
      </c>
      <c r="CO165">
        <v>384</v>
      </c>
      <c r="CP165">
        <v>430</v>
      </c>
      <c r="CQ165">
        <v>581</v>
      </c>
      <c r="CR165">
        <v>590</v>
      </c>
      <c r="CS165">
        <v>581</v>
      </c>
      <c r="CT165">
        <v>375</v>
      </c>
      <c r="CU165">
        <v>526</v>
      </c>
      <c r="CV165">
        <v>547</v>
      </c>
      <c r="CW165">
        <v>26</v>
      </c>
      <c r="CX165">
        <v>502</v>
      </c>
      <c r="CY165">
        <v>341</v>
      </c>
      <c r="CZ165">
        <v>579</v>
      </c>
      <c r="DA165">
        <v>35</v>
      </c>
      <c r="DB165">
        <v>600</v>
      </c>
      <c r="DC165">
        <v>503</v>
      </c>
      <c r="DD165">
        <v>581</v>
      </c>
      <c r="DE165">
        <v>68</v>
      </c>
      <c r="DF165">
        <v>110</v>
      </c>
      <c r="DG165">
        <v>463</v>
      </c>
      <c r="DH165">
        <v>417</v>
      </c>
      <c r="DI165">
        <v>568</v>
      </c>
      <c r="DJ165">
        <v>567</v>
      </c>
      <c r="DK165">
        <v>375</v>
      </c>
      <c r="DL165">
        <v>125</v>
      </c>
      <c r="DM165">
        <v>559</v>
      </c>
      <c r="DN165">
        <v>429</v>
      </c>
      <c r="DO165">
        <v>9</v>
      </c>
      <c r="DP165">
        <v>428</v>
      </c>
      <c r="DQ165">
        <v>109</v>
      </c>
      <c r="DR165">
        <v>325</v>
      </c>
      <c r="DS165">
        <v>436</v>
      </c>
      <c r="DT165">
        <v>110</v>
      </c>
      <c r="DU165">
        <v>448</v>
      </c>
      <c r="DV165">
        <v>432</v>
      </c>
      <c r="DW165">
        <v>513</v>
      </c>
    </row>
    <row r="166" spans="1:127" x14ac:dyDescent="0.4">
      <c r="A166">
        <v>96</v>
      </c>
      <c r="B166">
        <v>5</v>
      </c>
      <c r="C166" s="1" t="s">
        <v>291</v>
      </c>
      <c r="D166">
        <v>0</v>
      </c>
      <c r="E166">
        <v>543</v>
      </c>
      <c r="F166">
        <v>442</v>
      </c>
      <c r="G166">
        <v>163</v>
      </c>
      <c r="H166">
        <v>31</v>
      </c>
      <c r="I166">
        <v>199</v>
      </c>
      <c r="J166">
        <v>349</v>
      </c>
      <c r="K166">
        <v>386</v>
      </c>
      <c r="L166">
        <v>337</v>
      </c>
      <c r="M166">
        <v>299</v>
      </c>
      <c r="N166">
        <v>424</v>
      </c>
      <c r="O166">
        <v>158</v>
      </c>
      <c r="P166">
        <v>439</v>
      </c>
      <c r="Q166">
        <v>297</v>
      </c>
      <c r="R166">
        <v>435</v>
      </c>
      <c r="S166">
        <v>146</v>
      </c>
      <c r="T166">
        <v>452</v>
      </c>
      <c r="U166">
        <v>338</v>
      </c>
      <c r="V166">
        <v>467</v>
      </c>
      <c r="W166">
        <v>153</v>
      </c>
      <c r="X166">
        <v>164</v>
      </c>
      <c r="Y166">
        <v>393</v>
      </c>
      <c r="Z166">
        <v>271</v>
      </c>
      <c r="AA166">
        <v>23</v>
      </c>
      <c r="AB166">
        <v>373</v>
      </c>
      <c r="AC166">
        <v>369</v>
      </c>
      <c r="AD166">
        <v>455</v>
      </c>
      <c r="AE166">
        <v>316</v>
      </c>
      <c r="AF166">
        <v>265</v>
      </c>
      <c r="AG166">
        <v>226</v>
      </c>
      <c r="AH166">
        <v>231</v>
      </c>
      <c r="AI166">
        <v>411</v>
      </c>
      <c r="AJ166">
        <v>21</v>
      </c>
      <c r="AK166">
        <v>582</v>
      </c>
      <c r="AL166">
        <v>393</v>
      </c>
      <c r="AM166">
        <v>509</v>
      </c>
      <c r="AN166">
        <v>175</v>
      </c>
      <c r="AO166">
        <v>390</v>
      </c>
      <c r="AP166">
        <v>399</v>
      </c>
      <c r="AQ166">
        <v>380</v>
      </c>
      <c r="AR166">
        <v>122</v>
      </c>
      <c r="AS166">
        <v>391</v>
      </c>
      <c r="AT166">
        <v>335</v>
      </c>
      <c r="AU166">
        <v>364</v>
      </c>
      <c r="AV166">
        <v>24</v>
      </c>
      <c r="AW166">
        <v>440</v>
      </c>
      <c r="AX166">
        <v>148</v>
      </c>
      <c r="AY166">
        <v>178</v>
      </c>
      <c r="AZ166">
        <v>566</v>
      </c>
      <c r="BA166">
        <v>369</v>
      </c>
      <c r="BB166">
        <v>295</v>
      </c>
      <c r="BC166">
        <v>237</v>
      </c>
      <c r="BD166">
        <v>32</v>
      </c>
      <c r="BE166">
        <v>443</v>
      </c>
      <c r="BF166">
        <v>355</v>
      </c>
      <c r="BG166">
        <v>26</v>
      </c>
      <c r="BH166">
        <v>198</v>
      </c>
      <c r="BI166">
        <v>424</v>
      </c>
      <c r="BJ166">
        <v>140</v>
      </c>
      <c r="BK166">
        <v>32</v>
      </c>
      <c r="BL166">
        <v>471</v>
      </c>
      <c r="BM166">
        <v>201</v>
      </c>
      <c r="BN166">
        <v>300</v>
      </c>
      <c r="BO166">
        <v>148</v>
      </c>
      <c r="BP166">
        <v>329</v>
      </c>
      <c r="BQ166">
        <v>337</v>
      </c>
      <c r="BR166">
        <v>288</v>
      </c>
      <c r="BS166">
        <v>6</v>
      </c>
      <c r="BT166">
        <v>138</v>
      </c>
      <c r="BU166">
        <v>9</v>
      </c>
      <c r="BV166">
        <v>270</v>
      </c>
      <c r="BW166">
        <v>438</v>
      </c>
      <c r="BX166">
        <v>346</v>
      </c>
      <c r="BY166">
        <v>479</v>
      </c>
      <c r="BZ166">
        <v>316</v>
      </c>
      <c r="CA166">
        <v>52</v>
      </c>
      <c r="CB166">
        <v>428</v>
      </c>
      <c r="CC166">
        <v>23</v>
      </c>
      <c r="CD166">
        <v>267</v>
      </c>
      <c r="CE166">
        <v>439</v>
      </c>
      <c r="CF166">
        <v>15</v>
      </c>
      <c r="CG166">
        <v>323</v>
      </c>
      <c r="CH166">
        <v>220</v>
      </c>
      <c r="CI166">
        <v>430</v>
      </c>
      <c r="CJ166">
        <v>143</v>
      </c>
      <c r="CK166">
        <v>406</v>
      </c>
      <c r="CL166">
        <v>397</v>
      </c>
      <c r="CM166">
        <v>121</v>
      </c>
      <c r="CN166">
        <v>55</v>
      </c>
      <c r="CO166">
        <v>499</v>
      </c>
      <c r="CP166">
        <v>20</v>
      </c>
      <c r="CQ166">
        <v>478</v>
      </c>
      <c r="CR166">
        <v>9</v>
      </c>
      <c r="CS166">
        <v>33</v>
      </c>
      <c r="CT166">
        <v>246</v>
      </c>
      <c r="CU166">
        <v>442</v>
      </c>
      <c r="CV166">
        <v>394</v>
      </c>
      <c r="CW166">
        <v>253</v>
      </c>
      <c r="CX166">
        <v>363</v>
      </c>
      <c r="CY166">
        <v>345</v>
      </c>
      <c r="CZ166">
        <v>482</v>
      </c>
      <c r="DA166">
        <v>377</v>
      </c>
      <c r="DB166">
        <v>473</v>
      </c>
      <c r="DC166">
        <v>239</v>
      </c>
      <c r="DD166">
        <v>423</v>
      </c>
      <c r="DE166">
        <v>481</v>
      </c>
      <c r="DF166">
        <v>30</v>
      </c>
      <c r="DG166">
        <v>478</v>
      </c>
      <c r="DH166">
        <v>150</v>
      </c>
      <c r="DI166">
        <v>370</v>
      </c>
      <c r="DJ166">
        <v>27</v>
      </c>
      <c r="DK166">
        <v>271</v>
      </c>
      <c r="DL166">
        <v>405</v>
      </c>
      <c r="DM166">
        <v>281</v>
      </c>
      <c r="DN166">
        <v>167</v>
      </c>
      <c r="DO166">
        <v>354</v>
      </c>
      <c r="DP166">
        <v>434</v>
      </c>
      <c r="DQ166">
        <v>431</v>
      </c>
      <c r="DR166">
        <v>38</v>
      </c>
      <c r="DS166">
        <v>257</v>
      </c>
      <c r="DT166">
        <v>368</v>
      </c>
      <c r="DU166">
        <v>150</v>
      </c>
      <c r="DV166">
        <v>314</v>
      </c>
      <c r="DW166">
        <v>147</v>
      </c>
    </row>
    <row r="167" spans="1:127" x14ac:dyDescent="0.4">
      <c r="A167">
        <v>479</v>
      </c>
      <c r="B167">
        <v>5</v>
      </c>
      <c r="C167" s="1" t="s">
        <v>292</v>
      </c>
      <c r="D167">
        <v>0</v>
      </c>
      <c r="E167">
        <v>86</v>
      </c>
      <c r="F167">
        <v>181</v>
      </c>
      <c r="G167">
        <v>590</v>
      </c>
      <c r="H167">
        <v>337</v>
      </c>
      <c r="I167">
        <v>589</v>
      </c>
      <c r="J167">
        <v>187</v>
      </c>
      <c r="K167">
        <v>407</v>
      </c>
      <c r="L167">
        <v>352</v>
      </c>
      <c r="M167">
        <v>308</v>
      </c>
      <c r="N167">
        <v>439</v>
      </c>
      <c r="O167">
        <v>588</v>
      </c>
      <c r="P167">
        <v>388</v>
      </c>
      <c r="Q167">
        <v>286</v>
      </c>
      <c r="R167">
        <v>354</v>
      </c>
      <c r="S167">
        <v>2</v>
      </c>
      <c r="T167">
        <v>505</v>
      </c>
      <c r="U167">
        <v>352</v>
      </c>
      <c r="V167">
        <v>409</v>
      </c>
      <c r="W167">
        <v>595</v>
      </c>
      <c r="X167">
        <v>181</v>
      </c>
      <c r="Y167">
        <v>325</v>
      </c>
      <c r="Z167">
        <v>276</v>
      </c>
      <c r="AA167">
        <v>340</v>
      </c>
      <c r="AB167">
        <v>271</v>
      </c>
      <c r="AC167">
        <v>389</v>
      </c>
      <c r="AD167">
        <v>439</v>
      </c>
      <c r="AE167">
        <v>411</v>
      </c>
      <c r="AF167">
        <v>599</v>
      </c>
      <c r="AG167">
        <v>72</v>
      </c>
      <c r="AH167">
        <v>364</v>
      </c>
      <c r="AI167">
        <v>441</v>
      </c>
      <c r="AJ167">
        <v>369</v>
      </c>
      <c r="AK167">
        <v>65</v>
      </c>
      <c r="AL167">
        <v>100</v>
      </c>
      <c r="AM167">
        <v>526</v>
      </c>
      <c r="AN167">
        <v>347</v>
      </c>
      <c r="AO167">
        <v>388</v>
      </c>
      <c r="AP167">
        <v>374</v>
      </c>
      <c r="AQ167">
        <v>332</v>
      </c>
      <c r="AR167">
        <v>246</v>
      </c>
      <c r="AS167">
        <v>460</v>
      </c>
      <c r="AT167">
        <v>298</v>
      </c>
      <c r="AU167">
        <v>452</v>
      </c>
      <c r="AV167">
        <v>171</v>
      </c>
      <c r="AW167">
        <v>315</v>
      </c>
      <c r="AX167">
        <v>397</v>
      </c>
      <c r="AY167">
        <v>183</v>
      </c>
      <c r="AZ167">
        <v>128</v>
      </c>
      <c r="BA167">
        <v>463</v>
      </c>
      <c r="BB167">
        <v>592</v>
      </c>
      <c r="BC167">
        <v>393</v>
      </c>
      <c r="BD167">
        <v>198</v>
      </c>
      <c r="BE167">
        <v>418</v>
      </c>
      <c r="BF167">
        <v>346</v>
      </c>
      <c r="BG167">
        <v>198</v>
      </c>
      <c r="BH167">
        <v>333</v>
      </c>
      <c r="BI167">
        <v>448</v>
      </c>
      <c r="BJ167">
        <v>346</v>
      </c>
      <c r="BK167">
        <v>211</v>
      </c>
      <c r="BL167">
        <v>99</v>
      </c>
      <c r="BM167">
        <v>270</v>
      </c>
      <c r="BN167">
        <v>433</v>
      </c>
      <c r="BO167">
        <v>481</v>
      </c>
      <c r="BP167">
        <v>415</v>
      </c>
      <c r="BQ167">
        <v>381</v>
      </c>
      <c r="BR167">
        <v>292</v>
      </c>
      <c r="BS167">
        <v>328</v>
      </c>
      <c r="BT167">
        <v>449</v>
      </c>
      <c r="BU167">
        <v>234</v>
      </c>
      <c r="BV167">
        <v>438</v>
      </c>
      <c r="BW167">
        <v>209</v>
      </c>
      <c r="BX167">
        <v>503</v>
      </c>
      <c r="BY167">
        <v>456</v>
      </c>
      <c r="BZ167">
        <v>373</v>
      </c>
      <c r="CA167">
        <v>351</v>
      </c>
      <c r="CB167">
        <v>450</v>
      </c>
      <c r="CC167">
        <v>227</v>
      </c>
      <c r="CD167">
        <v>369</v>
      </c>
      <c r="CE167">
        <v>396</v>
      </c>
      <c r="CF167">
        <v>401</v>
      </c>
      <c r="CG167">
        <v>288</v>
      </c>
      <c r="CH167">
        <v>185</v>
      </c>
      <c r="CI167">
        <v>397</v>
      </c>
      <c r="CJ167">
        <v>294</v>
      </c>
      <c r="CK167">
        <v>252</v>
      </c>
      <c r="CL167">
        <v>308</v>
      </c>
      <c r="CM167">
        <v>344</v>
      </c>
      <c r="CN167">
        <v>453</v>
      </c>
      <c r="CO167">
        <v>529</v>
      </c>
      <c r="CP167">
        <v>169</v>
      </c>
      <c r="CQ167">
        <v>185</v>
      </c>
      <c r="CR167">
        <v>271</v>
      </c>
      <c r="CS167">
        <v>452</v>
      </c>
      <c r="CT167">
        <v>261</v>
      </c>
      <c r="CU167">
        <v>411</v>
      </c>
      <c r="CV167">
        <v>430</v>
      </c>
      <c r="CW167">
        <v>230</v>
      </c>
      <c r="CX167">
        <v>399</v>
      </c>
      <c r="CY167">
        <v>140</v>
      </c>
      <c r="CZ167">
        <v>318</v>
      </c>
      <c r="DA167">
        <v>453</v>
      </c>
      <c r="DB167">
        <v>470</v>
      </c>
      <c r="DC167">
        <v>322</v>
      </c>
      <c r="DD167">
        <v>432</v>
      </c>
      <c r="DE167">
        <v>474</v>
      </c>
      <c r="DF167">
        <v>205</v>
      </c>
      <c r="DG167">
        <v>441</v>
      </c>
      <c r="DH167">
        <v>184</v>
      </c>
      <c r="DI167">
        <v>470</v>
      </c>
      <c r="DJ167">
        <v>402</v>
      </c>
      <c r="DK167">
        <v>279</v>
      </c>
      <c r="DL167">
        <v>472</v>
      </c>
      <c r="DM167">
        <v>400</v>
      </c>
      <c r="DN167">
        <v>274</v>
      </c>
      <c r="DO167">
        <v>258</v>
      </c>
      <c r="DP167">
        <v>195</v>
      </c>
      <c r="DQ167">
        <v>436</v>
      </c>
      <c r="DR167">
        <v>182</v>
      </c>
      <c r="DS167">
        <v>101</v>
      </c>
      <c r="DT167">
        <v>308</v>
      </c>
      <c r="DU167">
        <v>339</v>
      </c>
      <c r="DV167">
        <v>178</v>
      </c>
      <c r="DW167">
        <v>132</v>
      </c>
    </row>
    <row r="168" spans="1:127" x14ac:dyDescent="0.4">
      <c r="A168">
        <v>110</v>
      </c>
      <c r="B168">
        <v>5</v>
      </c>
      <c r="C168" s="1" t="s">
        <v>293</v>
      </c>
      <c r="D168">
        <v>0</v>
      </c>
      <c r="E168">
        <v>361</v>
      </c>
      <c r="F168">
        <v>537</v>
      </c>
      <c r="G168">
        <v>403</v>
      </c>
      <c r="H168">
        <v>385</v>
      </c>
      <c r="I168">
        <v>410</v>
      </c>
      <c r="J168">
        <v>357</v>
      </c>
      <c r="K168">
        <v>478</v>
      </c>
      <c r="L168">
        <v>553</v>
      </c>
      <c r="M168">
        <v>13</v>
      </c>
      <c r="N168">
        <v>531</v>
      </c>
      <c r="O168">
        <v>445</v>
      </c>
      <c r="P168">
        <v>551</v>
      </c>
      <c r="Q168">
        <v>399</v>
      </c>
      <c r="R168">
        <v>523</v>
      </c>
      <c r="S168">
        <v>8</v>
      </c>
      <c r="T168">
        <v>589</v>
      </c>
      <c r="U168">
        <v>583</v>
      </c>
      <c r="V168">
        <v>560</v>
      </c>
      <c r="W168">
        <v>467</v>
      </c>
      <c r="X168">
        <v>398</v>
      </c>
      <c r="Y168">
        <v>418</v>
      </c>
      <c r="Z168">
        <v>471</v>
      </c>
      <c r="AA168">
        <v>412</v>
      </c>
      <c r="AB168">
        <v>548</v>
      </c>
      <c r="AC168">
        <v>553</v>
      </c>
      <c r="AD168">
        <v>26</v>
      </c>
      <c r="AE168">
        <v>549</v>
      </c>
      <c r="AF168">
        <v>14</v>
      </c>
      <c r="AG168">
        <v>492</v>
      </c>
      <c r="AH168">
        <v>521</v>
      </c>
      <c r="AI168">
        <v>567</v>
      </c>
      <c r="AJ168">
        <v>460</v>
      </c>
      <c r="AK168">
        <v>501</v>
      </c>
      <c r="AL168">
        <v>73</v>
      </c>
      <c r="AM168">
        <v>50</v>
      </c>
      <c r="AN168">
        <v>426</v>
      </c>
      <c r="AO168">
        <v>526</v>
      </c>
      <c r="AP168">
        <v>592</v>
      </c>
      <c r="AQ168">
        <v>522</v>
      </c>
      <c r="AR168">
        <v>545</v>
      </c>
      <c r="AS168">
        <v>557</v>
      </c>
      <c r="AT168">
        <v>505</v>
      </c>
      <c r="AU168">
        <v>564</v>
      </c>
      <c r="AV168">
        <v>119</v>
      </c>
      <c r="AW168">
        <v>486</v>
      </c>
      <c r="AX168">
        <v>448</v>
      </c>
      <c r="AY168">
        <v>196</v>
      </c>
      <c r="AZ168">
        <v>16</v>
      </c>
      <c r="BA168">
        <v>579</v>
      </c>
      <c r="BB168">
        <v>390</v>
      </c>
      <c r="BC168">
        <v>21</v>
      </c>
      <c r="BD168">
        <v>432</v>
      </c>
      <c r="BE168">
        <v>538</v>
      </c>
      <c r="BF168">
        <v>529</v>
      </c>
      <c r="BG168">
        <v>391</v>
      </c>
      <c r="BH168">
        <v>475</v>
      </c>
      <c r="BI168">
        <v>568</v>
      </c>
      <c r="BJ168">
        <v>431</v>
      </c>
      <c r="BK168">
        <v>425</v>
      </c>
      <c r="BL168">
        <v>583</v>
      </c>
      <c r="BM168">
        <v>506</v>
      </c>
      <c r="BN168">
        <v>16</v>
      </c>
      <c r="BO168">
        <v>477</v>
      </c>
      <c r="BP168">
        <v>443</v>
      </c>
      <c r="BQ168">
        <v>509</v>
      </c>
      <c r="BR168">
        <v>458</v>
      </c>
      <c r="BS168">
        <v>522</v>
      </c>
      <c r="BT168">
        <v>432</v>
      </c>
      <c r="BU168">
        <v>586</v>
      </c>
      <c r="BV168">
        <v>529</v>
      </c>
      <c r="BW168">
        <v>548</v>
      </c>
      <c r="BX168">
        <v>552</v>
      </c>
      <c r="BY168">
        <v>579</v>
      </c>
      <c r="BZ168">
        <v>526</v>
      </c>
      <c r="CA168">
        <v>541</v>
      </c>
      <c r="CB168">
        <v>592</v>
      </c>
      <c r="CC168">
        <v>472</v>
      </c>
      <c r="CD168">
        <v>413</v>
      </c>
      <c r="CE168">
        <v>555</v>
      </c>
      <c r="CF168">
        <v>555</v>
      </c>
      <c r="CG168">
        <v>292</v>
      </c>
      <c r="CH168">
        <v>436</v>
      </c>
      <c r="CI168">
        <v>562</v>
      </c>
      <c r="CJ168">
        <v>15</v>
      </c>
      <c r="CK168">
        <v>550</v>
      </c>
      <c r="CL168">
        <v>486</v>
      </c>
      <c r="CM168">
        <v>526</v>
      </c>
      <c r="CN168">
        <v>546</v>
      </c>
      <c r="CO168">
        <v>595</v>
      </c>
      <c r="CP168">
        <v>416</v>
      </c>
      <c r="CQ168">
        <v>67</v>
      </c>
      <c r="CR168">
        <v>549</v>
      </c>
      <c r="CS168">
        <v>579</v>
      </c>
      <c r="CT168">
        <v>450</v>
      </c>
      <c r="CU168">
        <v>548</v>
      </c>
      <c r="CV168">
        <v>569</v>
      </c>
      <c r="CW168">
        <v>488</v>
      </c>
      <c r="CX168">
        <v>505</v>
      </c>
      <c r="CY168">
        <v>530</v>
      </c>
      <c r="CZ168">
        <v>55</v>
      </c>
      <c r="DA168">
        <v>549</v>
      </c>
      <c r="DB168">
        <v>124</v>
      </c>
      <c r="DC168">
        <v>541</v>
      </c>
      <c r="DD168">
        <v>557</v>
      </c>
      <c r="DE168">
        <v>578</v>
      </c>
      <c r="DF168">
        <v>378</v>
      </c>
      <c r="DG168">
        <v>539</v>
      </c>
      <c r="DH168">
        <v>372</v>
      </c>
      <c r="DI168">
        <v>555</v>
      </c>
      <c r="DJ168">
        <v>529</v>
      </c>
      <c r="DK168">
        <v>403</v>
      </c>
      <c r="DL168">
        <v>124</v>
      </c>
      <c r="DM168">
        <v>563</v>
      </c>
      <c r="DN168">
        <v>410</v>
      </c>
      <c r="DO168">
        <v>332</v>
      </c>
      <c r="DP168">
        <v>431</v>
      </c>
      <c r="DQ168">
        <v>581</v>
      </c>
      <c r="DR168">
        <v>422</v>
      </c>
      <c r="DS168">
        <v>512</v>
      </c>
      <c r="DT168">
        <v>404</v>
      </c>
      <c r="DU168">
        <v>458</v>
      </c>
      <c r="DV168">
        <v>330</v>
      </c>
      <c r="DW168">
        <v>530</v>
      </c>
    </row>
    <row r="169" spans="1:127" x14ac:dyDescent="0.4">
      <c r="A169">
        <v>117</v>
      </c>
      <c r="B169">
        <v>5</v>
      </c>
      <c r="C169" s="1" t="s">
        <v>294</v>
      </c>
      <c r="D169">
        <v>0</v>
      </c>
      <c r="E169">
        <v>199</v>
      </c>
      <c r="F169">
        <v>13</v>
      </c>
      <c r="G169">
        <v>308</v>
      </c>
      <c r="H169">
        <v>100</v>
      </c>
      <c r="I169">
        <v>184</v>
      </c>
      <c r="J169">
        <v>279</v>
      </c>
      <c r="K169">
        <v>477</v>
      </c>
      <c r="L169">
        <v>382</v>
      </c>
      <c r="M169">
        <v>389</v>
      </c>
      <c r="N169">
        <v>386</v>
      </c>
      <c r="O169">
        <v>389</v>
      </c>
      <c r="P169">
        <v>364</v>
      </c>
      <c r="Q169">
        <v>306</v>
      </c>
      <c r="R169">
        <v>419</v>
      </c>
      <c r="S169">
        <v>354</v>
      </c>
      <c r="T169">
        <v>352</v>
      </c>
      <c r="U169">
        <v>466</v>
      </c>
      <c r="V169">
        <v>416</v>
      </c>
      <c r="W169">
        <v>241</v>
      </c>
      <c r="X169">
        <v>145</v>
      </c>
      <c r="Y169">
        <v>347</v>
      </c>
      <c r="Z169">
        <v>286</v>
      </c>
      <c r="AA169">
        <v>91</v>
      </c>
      <c r="AB169">
        <v>340</v>
      </c>
      <c r="AC169">
        <v>502</v>
      </c>
      <c r="AD169">
        <v>516</v>
      </c>
      <c r="AE169">
        <v>352</v>
      </c>
      <c r="AF169">
        <v>104</v>
      </c>
      <c r="AG169">
        <v>432</v>
      </c>
      <c r="AH169">
        <v>218</v>
      </c>
      <c r="AI169">
        <v>409</v>
      </c>
      <c r="AJ169">
        <v>430</v>
      </c>
      <c r="AK169">
        <v>444</v>
      </c>
      <c r="AL169">
        <v>107</v>
      </c>
      <c r="AM169">
        <v>546</v>
      </c>
      <c r="AN169">
        <v>288</v>
      </c>
      <c r="AO169">
        <v>475</v>
      </c>
      <c r="AP169">
        <v>493</v>
      </c>
      <c r="AQ169">
        <v>442</v>
      </c>
      <c r="AR169">
        <v>352</v>
      </c>
      <c r="AS169">
        <v>450</v>
      </c>
      <c r="AT169">
        <v>363</v>
      </c>
      <c r="AU169">
        <v>438</v>
      </c>
      <c r="AV169">
        <v>545</v>
      </c>
      <c r="AW169">
        <v>434</v>
      </c>
      <c r="AX169">
        <v>260</v>
      </c>
      <c r="AY169">
        <v>200</v>
      </c>
      <c r="AZ169">
        <v>85</v>
      </c>
      <c r="BA169">
        <v>459</v>
      </c>
      <c r="BB169">
        <v>11</v>
      </c>
      <c r="BC169">
        <v>114</v>
      </c>
      <c r="BD169">
        <v>240</v>
      </c>
      <c r="BE169">
        <v>445</v>
      </c>
      <c r="BF169">
        <v>395</v>
      </c>
      <c r="BG169">
        <v>309</v>
      </c>
      <c r="BH169">
        <v>99</v>
      </c>
      <c r="BI169">
        <v>495</v>
      </c>
      <c r="BJ169">
        <v>170</v>
      </c>
      <c r="BK169">
        <v>323</v>
      </c>
      <c r="BL169">
        <v>485</v>
      </c>
      <c r="BM169">
        <v>333</v>
      </c>
      <c r="BN169">
        <v>456</v>
      </c>
      <c r="BO169">
        <v>279</v>
      </c>
      <c r="BP169">
        <v>389</v>
      </c>
      <c r="BQ169">
        <v>366</v>
      </c>
      <c r="BR169">
        <v>189</v>
      </c>
      <c r="BS169">
        <v>418</v>
      </c>
      <c r="BT169">
        <v>270</v>
      </c>
      <c r="BU169">
        <v>459</v>
      </c>
      <c r="BV169">
        <v>426</v>
      </c>
      <c r="BW169">
        <v>462</v>
      </c>
      <c r="BX169">
        <v>493</v>
      </c>
      <c r="BY169">
        <v>487</v>
      </c>
      <c r="BZ169">
        <v>460</v>
      </c>
      <c r="CA169">
        <v>478</v>
      </c>
      <c r="CB169">
        <v>31</v>
      </c>
      <c r="CC169">
        <v>264</v>
      </c>
      <c r="CD169">
        <v>233</v>
      </c>
      <c r="CE169">
        <v>39</v>
      </c>
      <c r="CF169">
        <v>44</v>
      </c>
      <c r="CG169">
        <v>143</v>
      </c>
      <c r="CH169">
        <v>361</v>
      </c>
      <c r="CI169">
        <v>413</v>
      </c>
      <c r="CJ169">
        <v>132</v>
      </c>
      <c r="CK169">
        <v>363</v>
      </c>
      <c r="CL169">
        <v>295</v>
      </c>
      <c r="CM169">
        <v>59</v>
      </c>
      <c r="CN169">
        <v>255</v>
      </c>
      <c r="CO169">
        <v>532</v>
      </c>
      <c r="CP169">
        <v>350</v>
      </c>
      <c r="CQ169">
        <v>436</v>
      </c>
      <c r="CR169">
        <v>10</v>
      </c>
      <c r="CS169">
        <v>20</v>
      </c>
      <c r="CT169">
        <v>325</v>
      </c>
      <c r="CU169">
        <v>512</v>
      </c>
      <c r="CV169">
        <v>44</v>
      </c>
      <c r="CW169">
        <v>339</v>
      </c>
      <c r="CX169">
        <v>222</v>
      </c>
      <c r="CY169">
        <v>51</v>
      </c>
      <c r="CZ169">
        <v>516</v>
      </c>
      <c r="DA169">
        <v>350</v>
      </c>
      <c r="DB169">
        <v>17</v>
      </c>
      <c r="DC169">
        <v>4</v>
      </c>
      <c r="DD169">
        <v>475</v>
      </c>
      <c r="DE169">
        <v>521</v>
      </c>
      <c r="DF169">
        <v>317</v>
      </c>
      <c r="DG169">
        <v>423</v>
      </c>
      <c r="DH169">
        <v>347</v>
      </c>
      <c r="DI169">
        <v>425</v>
      </c>
      <c r="DJ169">
        <v>41</v>
      </c>
      <c r="DK169">
        <v>260</v>
      </c>
      <c r="DL169">
        <v>83</v>
      </c>
      <c r="DM169">
        <v>405</v>
      </c>
      <c r="DN169">
        <v>297</v>
      </c>
      <c r="DO169">
        <v>263</v>
      </c>
      <c r="DP169">
        <v>3</v>
      </c>
      <c r="DQ169">
        <v>516</v>
      </c>
      <c r="DR169">
        <v>152</v>
      </c>
      <c r="DS169">
        <v>467</v>
      </c>
      <c r="DT169">
        <v>234</v>
      </c>
      <c r="DU169">
        <v>138</v>
      </c>
      <c r="DV169">
        <v>350</v>
      </c>
      <c r="DW169">
        <v>418</v>
      </c>
    </row>
    <row r="170" spans="1:127" x14ac:dyDescent="0.4">
      <c r="A170">
        <v>441</v>
      </c>
      <c r="B170">
        <v>5</v>
      </c>
      <c r="C170" s="1" t="s">
        <v>295</v>
      </c>
      <c r="D170">
        <v>0</v>
      </c>
      <c r="E170">
        <v>452</v>
      </c>
      <c r="F170">
        <v>440</v>
      </c>
      <c r="G170">
        <v>395</v>
      </c>
      <c r="H170">
        <v>251</v>
      </c>
      <c r="I170">
        <v>401</v>
      </c>
      <c r="J170">
        <v>247</v>
      </c>
      <c r="K170">
        <v>456</v>
      </c>
      <c r="L170">
        <v>519</v>
      </c>
      <c r="M170">
        <v>354</v>
      </c>
      <c r="N170">
        <v>492</v>
      </c>
      <c r="O170">
        <v>443</v>
      </c>
      <c r="P170">
        <v>499</v>
      </c>
      <c r="Q170">
        <v>414</v>
      </c>
      <c r="R170">
        <v>535</v>
      </c>
      <c r="S170">
        <v>230</v>
      </c>
      <c r="T170">
        <v>554</v>
      </c>
      <c r="U170">
        <v>483</v>
      </c>
      <c r="V170">
        <v>552</v>
      </c>
      <c r="W170">
        <v>448</v>
      </c>
      <c r="X170">
        <v>378</v>
      </c>
      <c r="Y170">
        <v>400</v>
      </c>
      <c r="Z170">
        <v>492</v>
      </c>
      <c r="AA170">
        <v>399</v>
      </c>
      <c r="AB170">
        <v>15</v>
      </c>
      <c r="AC170">
        <v>485</v>
      </c>
      <c r="AD170">
        <v>54</v>
      </c>
      <c r="AE170">
        <v>506</v>
      </c>
      <c r="AF170">
        <v>456</v>
      </c>
      <c r="AG170">
        <v>294</v>
      </c>
      <c r="AH170">
        <v>486</v>
      </c>
      <c r="AI170">
        <v>543</v>
      </c>
      <c r="AJ170">
        <v>7</v>
      </c>
      <c r="AK170">
        <v>4</v>
      </c>
      <c r="AL170">
        <v>571</v>
      </c>
      <c r="AM170">
        <v>150</v>
      </c>
      <c r="AN170">
        <v>574</v>
      </c>
      <c r="AO170">
        <v>419</v>
      </c>
      <c r="AP170">
        <v>538</v>
      </c>
      <c r="AQ170">
        <v>494</v>
      </c>
      <c r="AR170">
        <v>503</v>
      </c>
      <c r="AS170">
        <v>539</v>
      </c>
      <c r="AT170">
        <v>496</v>
      </c>
      <c r="AU170">
        <v>535</v>
      </c>
      <c r="AV170">
        <v>572</v>
      </c>
      <c r="AW170">
        <v>444</v>
      </c>
      <c r="AX170">
        <v>425</v>
      </c>
      <c r="AY170">
        <v>209</v>
      </c>
      <c r="AZ170">
        <v>425</v>
      </c>
      <c r="BA170">
        <v>554</v>
      </c>
      <c r="BB170">
        <v>381</v>
      </c>
      <c r="BC170">
        <v>514</v>
      </c>
      <c r="BD170">
        <v>417</v>
      </c>
      <c r="BE170">
        <v>545</v>
      </c>
      <c r="BF170">
        <v>495</v>
      </c>
      <c r="BG170">
        <v>6</v>
      </c>
      <c r="BH170">
        <v>387</v>
      </c>
      <c r="BI170">
        <v>548</v>
      </c>
      <c r="BJ170">
        <v>374</v>
      </c>
      <c r="BK170">
        <v>317</v>
      </c>
      <c r="BL170">
        <v>573</v>
      </c>
      <c r="BM170">
        <v>10</v>
      </c>
      <c r="BN170">
        <v>470</v>
      </c>
      <c r="BO170">
        <v>543</v>
      </c>
      <c r="BP170">
        <v>357</v>
      </c>
      <c r="BQ170">
        <v>431</v>
      </c>
      <c r="BR170">
        <v>377</v>
      </c>
      <c r="BS170">
        <v>510</v>
      </c>
      <c r="BT170">
        <v>493</v>
      </c>
      <c r="BU170">
        <v>573</v>
      </c>
      <c r="BV170">
        <v>502</v>
      </c>
      <c r="BW170">
        <v>26</v>
      </c>
      <c r="BX170">
        <v>487</v>
      </c>
      <c r="BY170">
        <v>41</v>
      </c>
      <c r="BZ170">
        <v>507</v>
      </c>
      <c r="CA170">
        <v>523</v>
      </c>
      <c r="CB170">
        <v>523</v>
      </c>
      <c r="CC170">
        <v>339</v>
      </c>
      <c r="CD170">
        <v>289</v>
      </c>
      <c r="CE170">
        <v>506</v>
      </c>
      <c r="CF170">
        <v>563</v>
      </c>
      <c r="CG170">
        <v>440</v>
      </c>
      <c r="CH170">
        <v>481</v>
      </c>
      <c r="CI170">
        <v>36</v>
      </c>
      <c r="CJ170">
        <v>495</v>
      </c>
      <c r="CK170">
        <v>528</v>
      </c>
      <c r="CL170">
        <v>409</v>
      </c>
      <c r="CM170">
        <v>5</v>
      </c>
      <c r="CN170">
        <v>490</v>
      </c>
      <c r="CO170">
        <v>80</v>
      </c>
      <c r="CP170">
        <v>382</v>
      </c>
      <c r="CQ170">
        <v>249</v>
      </c>
      <c r="CR170">
        <v>53</v>
      </c>
      <c r="CS170">
        <v>19</v>
      </c>
      <c r="CT170">
        <v>405</v>
      </c>
      <c r="CU170">
        <v>484</v>
      </c>
      <c r="CV170">
        <v>538</v>
      </c>
      <c r="CW170">
        <v>93</v>
      </c>
      <c r="CX170">
        <v>480</v>
      </c>
      <c r="CY170">
        <v>414</v>
      </c>
      <c r="CZ170">
        <v>568</v>
      </c>
      <c r="DA170">
        <v>471</v>
      </c>
      <c r="DB170">
        <v>550</v>
      </c>
      <c r="DC170">
        <v>542</v>
      </c>
      <c r="DD170">
        <v>527</v>
      </c>
      <c r="DE170">
        <v>16</v>
      </c>
      <c r="DF170">
        <v>356</v>
      </c>
      <c r="DG170">
        <v>502</v>
      </c>
      <c r="DH170">
        <v>427</v>
      </c>
      <c r="DI170">
        <v>524</v>
      </c>
      <c r="DJ170">
        <v>559</v>
      </c>
      <c r="DK170">
        <v>447</v>
      </c>
      <c r="DL170">
        <v>107</v>
      </c>
      <c r="DM170">
        <v>55</v>
      </c>
      <c r="DN170">
        <v>265</v>
      </c>
      <c r="DO170">
        <v>379</v>
      </c>
      <c r="DP170">
        <v>375</v>
      </c>
      <c r="DQ170">
        <v>100</v>
      </c>
      <c r="DR170">
        <v>374</v>
      </c>
      <c r="DS170">
        <v>525</v>
      </c>
      <c r="DT170">
        <v>317</v>
      </c>
      <c r="DU170">
        <v>398</v>
      </c>
      <c r="DV170">
        <v>242</v>
      </c>
      <c r="DW170">
        <v>474</v>
      </c>
    </row>
    <row r="171" spans="1:127" x14ac:dyDescent="0.4">
      <c r="A171">
        <v>447</v>
      </c>
      <c r="B171">
        <v>5</v>
      </c>
      <c r="C171" s="1" t="s">
        <v>296</v>
      </c>
      <c r="D171">
        <v>0</v>
      </c>
      <c r="E171">
        <v>59</v>
      </c>
      <c r="F171">
        <v>116</v>
      </c>
      <c r="G171">
        <v>221</v>
      </c>
      <c r="H171">
        <v>578</v>
      </c>
      <c r="I171">
        <v>579</v>
      </c>
      <c r="J171">
        <v>582</v>
      </c>
      <c r="K171">
        <v>609</v>
      </c>
      <c r="L171">
        <v>605</v>
      </c>
      <c r="M171">
        <v>117</v>
      </c>
      <c r="N171">
        <v>116</v>
      </c>
      <c r="O171">
        <v>580</v>
      </c>
      <c r="P171">
        <v>74</v>
      </c>
      <c r="Q171">
        <v>580</v>
      </c>
      <c r="R171">
        <v>79</v>
      </c>
      <c r="S171">
        <v>582</v>
      </c>
      <c r="T171">
        <v>169</v>
      </c>
      <c r="U171">
        <v>274</v>
      </c>
      <c r="V171">
        <v>104</v>
      </c>
      <c r="W171">
        <v>587</v>
      </c>
      <c r="X171">
        <v>583</v>
      </c>
      <c r="Y171">
        <v>580</v>
      </c>
      <c r="Z171">
        <v>237</v>
      </c>
      <c r="AA171">
        <v>580</v>
      </c>
      <c r="AB171">
        <v>99</v>
      </c>
      <c r="AC171">
        <v>95</v>
      </c>
      <c r="AD171">
        <v>623</v>
      </c>
      <c r="AE171">
        <v>140</v>
      </c>
      <c r="AF171">
        <v>591</v>
      </c>
      <c r="AG171">
        <v>117</v>
      </c>
      <c r="AH171">
        <v>79</v>
      </c>
      <c r="AI171">
        <v>122</v>
      </c>
      <c r="AJ171">
        <v>592</v>
      </c>
      <c r="AK171">
        <v>59</v>
      </c>
      <c r="AL171">
        <v>183</v>
      </c>
      <c r="AM171">
        <v>199</v>
      </c>
      <c r="AN171">
        <v>576</v>
      </c>
      <c r="AO171">
        <v>590</v>
      </c>
      <c r="AP171">
        <v>127</v>
      </c>
      <c r="AQ171">
        <v>169</v>
      </c>
      <c r="AR171">
        <v>179</v>
      </c>
      <c r="AS171">
        <v>605</v>
      </c>
      <c r="AT171">
        <v>591</v>
      </c>
      <c r="AU171">
        <v>56</v>
      </c>
      <c r="AV171">
        <v>207</v>
      </c>
      <c r="AW171">
        <v>617</v>
      </c>
      <c r="AX171">
        <v>585</v>
      </c>
      <c r="AY171">
        <v>216</v>
      </c>
      <c r="AZ171">
        <v>103</v>
      </c>
      <c r="BA171">
        <v>130</v>
      </c>
      <c r="BB171">
        <v>588</v>
      </c>
      <c r="BC171">
        <v>90</v>
      </c>
      <c r="BD171">
        <v>583</v>
      </c>
      <c r="BE171">
        <v>43</v>
      </c>
      <c r="BF171">
        <v>45</v>
      </c>
      <c r="BG171">
        <v>581</v>
      </c>
      <c r="BH171">
        <v>68</v>
      </c>
      <c r="BI171">
        <v>139</v>
      </c>
      <c r="BJ171">
        <v>580</v>
      </c>
      <c r="BK171">
        <v>588</v>
      </c>
      <c r="BL171">
        <v>134</v>
      </c>
      <c r="BM171">
        <v>80</v>
      </c>
      <c r="BN171">
        <v>615</v>
      </c>
      <c r="BO171">
        <v>610</v>
      </c>
      <c r="BP171">
        <v>581</v>
      </c>
      <c r="BQ171">
        <v>84</v>
      </c>
      <c r="BR171">
        <v>581</v>
      </c>
      <c r="BS171">
        <v>89</v>
      </c>
      <c r="BT171">
        <v>255</v>
      </c>
      <c r="BU171">
        <v>115</v>
      </c>
      <c r="BV171">
        <v>92</v>
      </c>
      <c r="BW171">
        <v>181</v>
      </c>
      <c r="BX171">
        <v>141</v>
      </c>
      <c r="BY171">
        <v>123</v>
      </c>
      <c r="BZ171">
        <v>165</v>
      </c>
      <c r="CA171">
        <v>612</v>
      </c>
      <c r="CB171">
        <v>129</v>
      </c>
      <c r="CC171">
        <v>589</v>
      </c>
      <c r="CD171">
        <v>576</v>
      </c>
      <c r="CE171">
        <v>593</v>
      </c>
      <c r="CF171">
        <v>623</v>
      </c>
      <c r="CG171">
        <v>340</v>
      </c>
      <c r="CH171">
        <v>92</v>
      </c>
      <c r="CI171">
        <v>76</v>
      </c>
      <c r="CJ171">
        <v>610</v>
      </c>
      <c r="CK171">
        <v>84</v>
      </c>
      <c r="CL171">
        <v>617</v>
      </c>
      <c r="CM171">
        <v>608</v>
      </c>
      <c r="CN171">
        <v>610</v>
      </c>
      <c r="CO171">
        <v>210</v>
      </c>
      <c r="CP171">
        <v>207</v>
      </c>
      <c r="CQ171">
        <v>134</v>
      </c>
      <c r="CR171">
        <v>177</v>
      </c>
      <c r="CS171">
        <v>156</v>
      </c>
      <c r="CT171">
        <v>593</v>
      </c>
      <c r="CU171">
        <v>153</v>
      </c>
      <c r="CV171">
        <v>120</v>
      </c>
      <c r="CW171">
        <v>241</v>
      </c>
      <c r="CX171">
        <v>143</v>
      </c>
      <c r="CY171">
        <v>236</v>
      </c>
      <c r="CZ171">
        <v>75</v>
      </c>
      <c r="DA171">
        <v>590</v>
      </c>
      <c r="DB171">
        <v>132</v>
      </c>
      <c r="DC171">
        <v>124</v>
      </c>
      <c r="DD171">
        <v>131</v>
      </c>
      <c r="DE171">
        <v>160</v>
      </c>
      <c r="DF171">
        <v>222</v>
      </c>
      <c r="DG171">
        <v>180</v>
      </c>
      <c r="DH171">
        <v>576</v>
      </c>
      <c r="DI171">
        <v>104</v>
      </c>
      <c r="DJ171">
        <v>71</v>
      </c>
      <c r="DK171">
        <v>584</v>
      </c>
      <c r="DL171">
        <v>165</v>
      </c>
      <c r="DM171">
        <v>69</v>
      </c>
      <c r="DN171">
        <v>573</v>
      </c>
      <c r="DO171">
        <v>575</v>
      </c>
      <c r="DP171">
        <v>583</v>
      </c>
      <c r="DQ171">
        <v>136</v>
      </c>
      <c r="DR171">
        <v>583</v>
      </c>
      <c r="DS171">
        <v>76</v>
      </c>
      <c r="DT171">
        <v>576</v>
      </c>
      <c r="DU171">
        <v>582</v>
      </c>
      <c r="DV171">
        <v>584</v>
      </c>
      <c r="DW171">
        <v>617</v>
      </c>
    </row>
    <row r="172" spans="1:127" x14ac:dyDescent="0.4">
      <c r="A172">
        <v>211</v>
      </c>
      <c r="B172">
        <v>5</v>
      </c>
      <c r="C172" s="1" t="s">
        <v>297</v>
      </c>
      <c r="D172">
        <v>0</v>
      </c>
      <c r="E172">
        <v>223</v>
      </c>
      <c r="F172">
        <v>473</v>
      </c>
      <c r="G172">
        <v>87</v>
      </c>
      <c r="H172">
        <v>340</v>
      </c>
      <c r="I172">
        <v>347</v>
      </c>
      <c r="J172">
        <v>179</v>
      </c>
      <c r="K172">
        <v>429</v>
      </c>
      <c r="L172">
        <v>457</v>
      </c>
      <c r="M172">
        <v>25</v>
      </c>
      <c r="N172">
        <v>258</v>
      </c>
      <c r="O172">
        <v>398</v>
      </c>
      <c r="P172">
        <v>440</v>
      </c>
      <c r="Q172">
        <v>360</v>
      </c>
      <c r="R172">
        <v>466</v>
      </c>
      <c r="S172">
        <v>111</v>
      </c>
      <c r="T172">
        <v>521</v>
      </c>
      <c r="U172">
        <v>480</v>
      </c>
      <c r="V172">
        <v>505</v>
      </c>
      <c r="W172">
        <v>413</v>
      </c>
      <c r="X172">
        <v>37</v>
      </c>
      <c r="Y172">
        <v>281</v>
      </c>
      <c r="Z172">
        <v>600</v>
      </c>
      <c r="AA172">
        <v>332</v>
      </c>
      <c r="AB172">
        <v>418</v>
      </c>
      <c r="AC172">
        <v>381</v>
      </c>
      <c r="AD172">
        <v>479</v>
      </c>
      <c r="AE172">
        <v>375</v>
      </c>
      <c r="AF172">
        <v>316</v>
      </c>
      <c r="AG172">
        <v>375</v>
      </c>
      <c r="AH172">
        <v>270</v>
      </c>
      <c r="AI172">
        <v>41</v>
      </c>
      <c r="AJ172">
        <v>312</v>
      </c>
      <c r="AK172">
        <v>357</v>
      </c>
      <c r="AL172">
        <v>540</v>
      </c>
      <c r="AM172">
        <v>122</v>
      </c>
      <c r="AN172">
        <v>268</v>
      </c>
      <c r="AO172">
        <v>175</v>
      </c>
      <c r="AP172">
        <v>55</v>
      </c>
      <c r="AQ172">
        <v>497</v>
      </c>
      <c r="AR172">
        <v>502</v>
      </c>
      <c r="AS172">
        <v>33</v>
      </c>
      <c r="AT172">
        <v>410</v>
      </c>
      <c r="AU172">
        <v>52</v>
      </c>
      <c r="AV172">
        <v>32</v>
      </c>
      <c r="AW172">
        <v>256</v>
      </c>
      <c r="AX172">
        <v>356</v>
      </c>
      <c r="AY172">
        <v>223</v>
      </c>
      <c r="AZ172">
        <v>403</v>
      </c>
      <c r="BA172">
        <v>382</v>
      </c>
      <c r="BB172">
        <v>378</v>
      </c>
      <c r="BC172">
        <v>261</v>
      </c>
      <c r="BD172">
        <v>335</v>
      </c>
      <c r="BE172">
        <v>447</v>
      </c>
      <c r="BF172">
        <v>16</v>
      </c>
      <c r="BG172">
        <v>118</v>
      </c>
      <c r="BH172">
        <v>421</v>
      </c>
      <c r="BI172">
        <v>60</v>
      </c>
      <c r="BJ172">
        <v>153</v>
      </c>
      <c r="BK172">
        <v>302</v>
      </c>
      <c r="BL172">
        <v>108</v>
      </c>
      <c r="BM172">
        <v>444</v>
      </c>
      <c r="BN172">
        <v>459</v>
      </c>
      <c r="BO172">
        <v>603</v>
      </c>
      <c r="BP172">
        <v>105</v>
      </c>
      <c r="BQ172">
        <v>493</v>
      </c>
      <c r="BR172">
        <v>419</v>
      </c>
      <c r="BS172">
        <v>413</v>
      </c>
      <c r="BT172">
        <v>379</v>
      </c>
      <c r="BU172">
        <v>468</v>
      </c>
      <c r="BV172">
        <v>464</v>
      </c>
      <c r="BW172">
        <v>468</v>
      </c>
      <c r="BX172">
        <v>445</v>
      </c>
      <c r="BY172">
        <v>535</v>
      </c>
      <c r="BZ172">
        <v>429</v>
      </c>
      <c r="CA172">
        <v>416</v>
      </c>
      <c r="CB172">
        <v>537</v>
      </c>
      <c r="CC172">
        <v>301</v>
      </c>
      <c r="CD172">
        <v>326</v>
      </c>
      <c r="CE172">
        <v>425</v>
      </c>
      <c r="CF172">
        <v>393</v>
      </c>
      <c r="CG172">
        <v>232</v>
      </c>
      <c r="CH172">
        <v>432</v>
      </c>
      <c r="CI172">
        <v>353</v>
      </c>
      <c r="CJ172">
        <v>439</v>
      </c>
      <c r="CK172">
        <v>523</v>
      </c>
      <c r="CL172">
        <v>11</v>
      </c>
      <c r="CM172">
        <v>438</v>
      </c>
      <c r="CN172">
        <v>459</v>
      </c>
      <c r="CO172">
        <v>123</v>
      </c>
      <c r="CP172">
        <v>242</v>
      </c>
      <c r="CQ172">
        <v>250</v>
      </c>
      <c r="CR172">
        <v>27</v>
      </c>
      <c r="CS172">
        <v>85</v>
      </c>
      <c r="CT172">
        <v>350</v>
      </c>
      <c r="CU172">
        <v>485</v>
      </c>
      <c r="CV172">
        <v>447</v>
      </c>
      <c r="CW172">
        <v>407</v>
      </c>
      <c r="CX172">
        <v>476</v>
      </c>
      <c r="CY172">
        <v>515</v>
      </c>
      <c r="CZ172">
        <v>477</v>
      </c>
      <c r="DA172">
        <v>446</v>
      </c>
      <c r="DB172">
        <v>518</v>
      </c>
      <c r="DC172">
        <v>377</v>
      </c>
      <c r="DD172">
        <v>73</v>
      </c>
      <c r="DE172">
        <v>482</v>
      </c>
      <c r="DF172">
        <v>308</v>
      </c>
      <c r="DG172">
        <v>512</v>
      </c>
      <c r="DH172">
        <v>106</v>
      </c>
      <c r="DI172">
        <v>469</v>
      </c>
      <c r="DJ172">
        <v>457</v>
      </c>
      <c r="DK172">
        <v>380</v>
      </c>
      <c r="DL172">
        <v>515</v>
      </c>
      <c r="DM172">
        <v>483</v>
      </c>
      <c r="DN172">
        <v>364</v>
      </c>
      <c r="DO172">
        <v>240</v>
      </c>
      <c r="DP172">
        <v>293</v>
      </c>
      <c r="DQ172">
        <v>74</v>
      </c>
      <c r="DR172">
        <v>364</v>
      </c>
      <c r="DS172">
        <v>238</v>
      </c>
      <c r="DT172">
        <v>407</v>
      </c>
      <c r="DU172">
        <v>111</v>
      </c>
      <c r="DV172">
        <v>47</v>
      </c>
      <c r="DW172">
        <v>425</v>
      </c>
    </row>
    <row r="173" spans="1:127" x14ac:dyDescent="0.4">
      <c r="A173">
        <v>473</v>
      </c>
      <c r="B173">
        <v>5</v>
      </c>
      <c r="C173" s="1" t="s">
        <v>298</v>
      </c>
      <c r="D173">
        <v>0</v>
      </c>
      <c r="E173">
        <v>493</v>
      </c>
      <c r="F173">
        <v>563</v>
      </c>
      <c r="G173">
        <v>416</v>
      </c>
      <c r="H173">
        <v>309</v>
      </c>
      <c r="I173">
        <v>409</v>
      </c>
      <c r="J173">
        <v>408</v>
      </c>
      <c r="K173">
        <v>479</v>
      </c>
      <c r="L173">
        <v>561</v>
      </c>
      <c r="M173">
        <v>18</v>
      </c>
      <c r="N173">
        <v>529</v>
      </c>
      <c r="O173">
        <v>393</v>
      </c>
      <c r="P173">
        <v>563</v>
      </c>
      <c r="Q173">
        <v>439</v>
      </c>
      <c r="R173">
        <v>545</v>
      </c>
      <c r="S173">
        <v>10</v>
      </c>
      <c r="T173">
        <v>151</v>
      </c>
      <c r="U173">
        <v>576</v>
      </c>
      <c r="V173">
        <v>576</v>
      </c>
      <c r="W173">
        <v>464</v>
      </c>
      <c r="X173">
        <v>374</v>
      </c>
      <c r="Y173">
        <v>449</v>
      </c>
      <c r="Z173">
        <v>481</v>
      </c>
      <c r="AA173">
        <v>390</v>
      </c>
      <c r="AB173">
        <v>544</v>
      </c>
      <c r="AC173">
        <v>562</v>
      </c>
      <c r="AD173">
        <v>12</v>
      </c>
      <c r="AE173">
        <v>538</v>
      </c>
      <c r="AF173">
        <v>15</v>
      </c>
      <c r="AG173">
        <v>504</v>
      </c>
      <c r="AH173">
        <v>523</v>
      </c>
      <c r="AI173">
        <v>592</v>
      </c>
      <c r="AJ173">
        <v>470</v>
      </c>
      <c r="AK173">
        <v>520</v>
      </c>
      <c r="AL173">
        <v>115</v>
      </c>
      <c r="AM173">
        <v>19</v>
      </c>
      <c r="AN173">
        <v>431</v>
      </c>
      <c r="AO173">
        <v>525</v>
      </c>
      <c r="AP173">
        <v>607</v>
      </c>
      <c r="AQ173">
        <v>547</v>
      </c>
      <c r="AR173">
        <v>552</v>
      </c>
      <c r="AS173">
        <v>562</v>
      </c>
      <c r="AT173">
        <v>547</v>
      </c>
      <c r="AU173">
        <v>577</v>
      </c>
      <c r="AV173">
        <v>130</v>
      </c>
      <c r="AW173">
        <v>512</v>
      </c>
      <c r="AX173">
        <v>461</v>
      </c>
      <c r="AY173">
        <v>228</v>
      </c>
      <c r="AZ173">
        <v>13</v>
      </c>
      <c r="BA173">
        <v>574</v>
      </c>
      <c r="BB173">
        <v>321</v>
      </c>
      <c r="BC173">
        <v>23</v>
      </c>
      <c r="BD173">
        <v>416</v>
      </c>
      <c r="BE173">
        <v>25</v>
      </c>
      <c r="BF173">
        <v>554</v>
      </c>
      <c r="BG173">
        <v>419</v>
      </c>
      <c r="BH173">
        <v>486</v>
      </c>
      <c r="BI173">
        <v>76</v>
      </c>
      <c r="BJ173">
        <v>439</v>
      </c>
      <c r="BK173">
        <v>449</v>
      </c>
      <c r="BL173">
        <v>587</v>
      </c>
      <c r="BM173">
        <v>529</v>
      </c>
      <c r="BN173">
        <v>19</v>
      </c>
      <c r="BO173">
        <v>542</v>
      </c>
      <c r="BP173">
        <v>397</v>
      </c>
      <c r="BQ173">
        <v>492</v>
      </c>
      <c r="BR173">
        <v>465</v>
      </c>
      <c r="BS173">
        <v>538</v>
      </c>
      <c r="BT173">
        <v>476</v>
      </c>
      <c r="BU173">
        <v>592</v>
      </c>
      <c r="BV173">
        <v>501</v>
      </c>
      <c r="BW173">
        <v>568</v>
      </c>
      <c r="BX173">
        <v>559</v>
      </c>
      <c r="BY173">
        <v>583</v>
      </c>
      <c r="BZ173">
        <v>547</v>
      </c>
      <c r="CA173">
        <v>530</v>
      </c>
      <c r="CB173">
        <v>595</v>
      </c>
      <c r="CC173">
        <v>473</v>
      </c>
      <c r="CD173">
        <v>445</v>
      </c>
      <c r="CE173">
        <v>561</v>
      </c>
      <c r="CF173">
        <v>567</v>
      </c>
      <c r="CG173">
        <v>305</v>
      </c>
      <c r="CH173">
        <v>511</v>
      </c>
      <c r="CI173">
        <v>573</v>
      </c>
      <c r="CJ173">
        <v>507</v>
      </c>
      <c r="CK173">
        <v>580</v>
      </c>
      <c r="CL173">
        <v>430</v>
      </c>
      <c r="CM173">
        <v>518</v>
      </c>
      <c r="CN173">
        <v>536</v>
      </c>
      <c r="CO173">
        <v>603</v>
      </c>
      <c r="CP173">
        <v>428</v>
      </c>
      <c r="CQ173">
        <v>68</v>
      </c>
      <c r="CR173">
        <v>578</v>
      </c>
      <c r="CS173">
        <v>598</v>
      </c>
      <c r="CT173">
        <v>462</v>
      </c>
      <c r="CU173">
        <v>573</v>
      </c>
      <c r="CV173">
        <v>590</v>
      </c>
      <c r="CW173">
        <v>426</v>
      </c>
      <c r="CX173">
        <v>530</v>
      </c>
      <c r="CY173">
        <v>495</v>
      </c>
      <c r="CZ173">
        <v>60</v>
      </c>
      <c r="DA173">
        <v>536</v>
      </c>
      <c r="DB173">
        <v>212</v>
      </c>
      <c r="DC173">
        <v>555</v>
      </c>
      <c r="DD173">
        <v>562</v>
      </c>
      <c r="DE173">
        <v>595</v>
      </c>
      <c r="DF173">
        <v>383</v>
      </c>
      <c r="DG173">
        <v>562</v>
      </c>
      <c r="DH173">
        <v>385</v>
      </c>
      <c r="DI173">
        <v>550</v>
      </c>
      <c r="DJ173">
        <v>563</v>
      </c>
      <c r="DK173">
        <v>444</v>
      </c>
      <c r="DL173">
        <v>177</v>
      </c>
      <c r="DM173">
        <v>580</v>
      </c>
      <c r="DN173">
        <v>399</v>
      </c>
      <c r="DO173">
        <v>406</v>
      </c>
      <c r="DP173">
        <v>450</v>
      </c>
      <c r="DQ173">
        <v>590</v>
      </c>
      <c r="DR173">
        <v>438</v>
      </c>
      <c r="DS173">
        <v>517</v>
      </c>
      <c r="DT173">
        <v>447</v>
      </c>
      <c r="DU173">
        <v>469</v>
      </c>
      <c r="DV173">
        <v>375</v>
      </c>
      <c r="DW173">
        <v>526</v>
      </c>
    </row>
    <row r="174" spans="1:127" x14ac:dyDescent="0.4">
      <c r="A174">
        <v>160</v>
      </c>
      <c r="B174">
        <v>5</v>
      </c>
      <c r="C174" s="1" t="s">
        <v>299</v>
      </c>
      <c r="D174">
        <v>0</v>
      </c>
      <c r="E174">
        <v>107</v>
      </c>
      <c r="F174">
        <v>135</v>
      </c>
      <c r="G174">
        <v>531</v>
      </c>
      <c r="H174">
        <v>526</v>
      </c>
      <c r="I174">
        <v>529</v>
      </c>
      <c r="J174">
        <v>231</v>
      </c>
      <c r="K174">
        <v>598</v>
      </c>
      <c r="L174">
        <v>156</v>
      </c>
      <c r="M174">
        <v>309</v>
      </c>
      <c r="N174">
        <v>590</v>
      </c>
      <c r="O174">
        <v>218</v>
      </c>
      <c r="P174">
        <v>43</v>
      </c>
      <c r="Q174">
        <v>232</v>
      </c>
      <c r="R174">
        <v>109</v>
      </c>
      <c r="S174">
        <v>537</v>
      </c>
      <c r="T174">
        <v>198</v>
      </c>
      <c r="U174">
        <v>49</v>
      </c>
      <c r="V174">
        <v>175</v>
      </c>
      <c r="W174">
        <v>546</v>
      </c>
      <c r="X174">
        <v>530</v>
      </c>
      <c r="Y174">
        <v>527</v>
      </c>
      <c r="Z174">
        <v>212</v>
      </c>
      <c r="AA174">
        <v>531</v>
      </c>
      <c r="AB174">
        <v>232</v>
      </c>
      <c r="AC174">
        <v>144</v>
      </c>
      <c r="AD174">
        <v>618</v>
      </c>
      <c r="AE174">
        <v>592</v>
      </c>
      <c r="AF174">
        <v>237</v>
      </c>
      <c r="AG174">
        <v>170</v>
      </c>
      <c r="AH174">
        <v>55</v>
      </c>
      <c r="AI174">
        <v>128</v>
      </c>
      <c r="AJ174">
        <v>235</v>
      </c>
      <c r="AK174">
        <v>94</v>
      </c>
      <c r="AL174">
        <v>193</v>
      </c>
      <c r="AM174">
        <v>239</v>
      </c>
      <c r="AN174">
        <v>528</v>
      </c>
      <c r="AO174">
        <v>309</v>
      </c>
      <c r="AP174">
        <v>149</v>
      </c>
      <c r="AQ174">
        <v>52</v>
      </c>
      <c r="AR174">
        <v>234</v>
      </c>
      <c r="AS174">
        <v>158</v>
      </c>
      <c r="AT174">
        <v>155</v>
      </c>
      <c r="AU174">
        <v>99</v>
      </c>
      <c r="AV174">
        <v>219</v>
      </c>
      <c r="AW174">
        <v>366</v>
      </c>
      <c r="AX174">
        <v>219</v>
      </c>
      <c r="AY174">
        <v>230</v>
      </c>
      <c r="AZ174">
        <v>90</v>
      </c>
      <c r="BA174">
        <v>128</v>
      </c>
      <c r="BB174">
        <v>223</v>
      </c>
      <c r="BC174">
        <v>64</v>
      </c>
      <c r="BD174">
        <v>237</v>
      </c>
      <c r="BE174">
        <v>103</v>
      </c>
      <c r="BF174">
        <v>171</v>
      </c>
      <c r="BG174">
        <v>531</v>
      </c>
      <c r="BH174">
        <v>105</v>
      </c>
      <c r="BI174">
        <v>161</v>
      </c>
      <c r="BJ174">
        <v>173</v>
      </c>
      <c r="BK174">
        <v>536</v>
      </c>
      <c r="BL174">
        <v>162</v>
      </c>
      <c r="BM174">
        <v>191</v>
      </c>
      <c r="BN174">
        <v>605</v>
      </c>
      <c r="BO174">
        <v>356</v>
      </c>
      <c r="BP174">
        <v>529</v>
      </c>
      <c r="BQ174">
        <v>181</v>
      </c>
      <c r="BR174">
        <v>540</v>
      </c>
      <c r="BS174">
        <v>63</v>
      </c>
      <c r="BT174">
        <v>603</v>
      </c>
      <c r="BU174">
        <v>239</v>
      </c>
      <c r="BV174">
        <v>130</v>
      </c>
      <c r="BW174">
        <v>111</v>
      </c>
      <c r="BX174">
        <v>136</v>
      </c>
      <c r="BY174">
        <v>212</v>
      </c>
      <c r="BZ174">
        <v>594</v>
      </c>
      <c r="CA174">
        <v>205</v>
      </c>
      <c r="CB174">
        <v>132</v>
      </c>
      <c r="CC174">
        <v>544</v>
      </c>
      <c r="CD174">
        <v>539</v>
      </c>
      <c r="CE174">
        <v>588</v>
      </c>
      <c r="CF174">
        <v>123</v>
      </c>
      <c r="CG174">
        <v>315</v>
      </c>
      <c r="CH174">
        <v>134</v>
      </c>
      <c r="CI174">
        <v>65</v>
      </c>
      <c r="CJ174">
        <v>593</v>
      </c>
      <c r="CK174">
        <v>61</v>
      </c>
      <c r="CL174">
        <v>607</v>
      </c>
      <c r="CM174">
        <v>597</v>
      </c>
      <c r="CN174">
        <v>600</v>
      </c>
      <c r="CO174">
        <v>252</v>
      </c>
      <c r="CP174">
        <v>528</v>
      </c>
      <c r="CQ174">
        <v>301</v>
      </c>
      <c r="CR174">
        <v>1</v>
      </c>
      <c r="CS174">
        <v>25</v>
      </c>
      <c r="CT174">
        <v>542</v>
      </c>
      <c r="CU174">
        <v>257</v>
      </c>
      <c r="CV174">
        <v>237</v>
      </c>
      <c r="CW174">
        <v>224</v>
      </c>
      <c r="CX174">
        <v>176</v>
      </c>
      <c r="CY174">
        <v>611</v>
      </c>
      <c r="CZ174">
        <v>108</v>
      </c>
      <c r="DA174">
        <v>155</v>
      </c>
      <c r="DB174">
        <v>155</v>
      </c>
      <c r="DC174">
        <v>166</v>
      </c>
      <c r="DD174">
        <v>167</v>
      </c>
      <c r="DE174">
        <v>110</v>
      </c>
      <c r="DF174">
        <v>535</v>
      </c>
      <c r="DG174">
        <v>108</v>
      </c>
      <c r="DH174">
        <v>525</v>
      </c>
      <c r="DI174">
        <v>142</v>
      </c>
      <c r="DJ174">
        <v>143</v>
      </c>
      <c r="DK174">
        <v>532</v>
      </c>
      <c r="DL174">
        <v>220</v>
      </c>
      <c r="DM174">
        <v>206</v>
      </c>
      <c r="DN174">
        <v>526</v>
      </c>
      <c r="DO174">
        <v>515</v>
      </c>
      <c r="DP174">
        <v>178</v>
      </c>
      <c r="DQ174">
        <v>239</v>
      </c>
      <c r="DR174">
        <v>537</v>
      </c>
      <c r="DS174">
        <v>102</v>
      </c>
      <c r="DT174">
        <v>216</v>
      </c>
      <c r="DU174">
        <v>531</v>
      </c>
      <c r="DV174">
        <v>529</v>
      </c>
      <c r="DW174">
        <v>142</v>
      </c>
    </row>
    <row r="175" spans="1:127" x14ac:dyDescent="0.4">
      <c r="A175">
        <v>477</v>
      </c>
      <c r="B175">
        <v>5</v>
      </c>
      <c r="C175" s="1" t="s">
        <v>300</v>
      </c>
      <c r="D175">
        <v>0</v>
      </c>
      <c r="E175">
        <v>287</v>
      </c>
      <c r="F175">
        <v>613</v>
      </c>
      <c r="G175">
        <v>55</v>
      </c>
      <c r="H175">
        <v>71</v>
      </c>
      <c r="I175">
        <v>85</v>
      </c>
      <c r="J175">
        <v>66</v>
      </c>
      <c r="K175">
        <v>93</v>
      </c>
      <c r="L175">
        <v>620</v>
      </c>
      <c r="M175">
        <v>141</v>
      </c>
      <c r="N175">
        <v>615</v>
      </c>
      <c r="O175">
        <v>67</v>
      </c>
      <c r="P175">
        <v>134</v>
      </c>
      <c r="Q175">
        <v>70</v>
      </c>
      <c r="R175">
        <v>24</v>
      </c>
      <c r="S175">
        <v>218</v>
      </c>
      <c r="T175">
        <v>270</v>
      </c>
      <c r="U175">
        <v>93</v>
      </c>
      <c r="V175">
        <v>24</v>
      </c>
      <c r="W175">
        <v>58</v>
      </c>
      <c r="X175">
        <v>66</v>
      </c>
      <c r="Y175">
        <v>63</v>
      </c>
      <c r="Z175">
        <v>205</v>
      </c>
      <c r="AA175">
        <v>63</v>
      </c>
      <c r="AB175">
        <v>84</v>
      </c>
      <c r="AC175">
        <v>84</v>
      </c>
      <c r="AD175">
        <v>105</v>
      </c>
      <c r="AE175">
        <v>139</v>
      </c>
      <c r="AF175">
        <v>159</v>
      </c>
      <c r="AG175">
        <v>71</v>
      </c>
      <c r="AH175">
        <v>138</v>
      </c>
      <c r="AI175">
        <v>273</v>
      </c>
      <c r="AJ175">
        <v>228</v>
      </c>
      <c r="AK175">
        <v>128</v>
      </c>
      <c r="AL175">
        <v>226</v>
      </c>
      <c r="AM175">
        <v>237</v>
      </c>
      <c r="AN175">
        <v>63</v>
      </c>
      <c r="AO175">
        <v>616</v>
      </c>
      <c r="AP175">
        <v>220</v>
      </c>
      <c r="AQ175">
        <v>84</v>
      </c>
      <c r="AR175">
        <v>618</v>
      </c>
      <c r="AS175">
        <v>93</v>
      </c>
      <c r="AT175">
        <v>150</v>
      </c>
      <c r="AU175">
        <v>92</v>
      </c>
      <c r="AV175">
        <v>250</v>
      </c>
      <c r="AW175">
        <v>260</v>
      </c>
      <c r="AX175">
        <v>216</v>
      </c>
      <c r="AY175">
        <v>244</v>
      </c>
      <c r="AZ175">
        <v>70</v>
      </c>
      <c r="BA175">
        <v>348</v>
      </c>
      <c r="BB175">
        <v>74</v>
      </c>
      <c r="BC175">
        <v>94</v>
      </c>
      <c r="BD175">
        <v>80</v>
      </c>
      <c r="BE175">
        <v>109</v>
      </c>
      <c r="BF175">
        <v>623</v>
      </c>
      <c r="BG175">
        <v>71</v>
      </c>
      <c r="BH175">
        <v>71</v>
      </c>
      <c r="BI175">
        <v>229</v>
      </c>
      <c r="BJ175">
        <v>70</v>
      </c>
      <c r="BK175">
        <v>67</v>
      </c>
      <c r="BL175">
        <v>254</v>
      </c>
      <c r="BM175">
        <v>138</v>
      </c>
      <c r="BN175">
        <v>108</v>
      </c>
      <c r="BO175">
        <v>236</v>
      </c>
      <c r="BP175">
        <v>70</v>
      </c>
      <c r="BQ175">
        <v>89</v>
      </c>
      <c r="BR175">
        <v>81</v>
      </c>
      <c r="BS175">
        <v>295</v>
      </c>
      <c r="BT175">
        <v>104</v>
      </c>
      <c r="BU175">
        <v>198</v>
      </c>
      <c r="BV175">
        <v>99</v>
      </c>
      <c r="BW175">
        <v>106</v>
      </c>
      <c r="BX175">
        <v>125</v>
      </c>
      <c r="BY175">
        <v>148</v>
      </c>
      <c r="BZ175">
        <v>119</v>
      </c>
      <c r="CA175">
        <v>107</v>
      </c>
      <c r="CB175">
        <v>219</v>
      </c>
      <c r="CC175">
        <v>61</v>
      </c>
      <c r="CD175">
        <v>59</v>
      </c>
      <c r="CE175">
        <v>610</v>
      </c>
      <c r="CF175">
        <v>289</v>
      </c>
      <c r="CG175">
        <v>432</v>
      </c>
      <c r="CH175">
        <v>96</v>
      </c>
      <c r="CI175">
        <v>78</v>
      </c>
      <c r="CJ175">
        <v>252</v>
      </c>
      <c r="CK175">
        <v>238</v>
      </c>
      <c r="CL175">
        <v>97</v>
      </c>
      <c r="CM175">
        <v>276</v>
      </c>
      <c r="CN175">
        <v>106</v>
      </c>
      <c r="CO175">
        <v>272</v>
      </c>
      <c r="CP175">
        <v>55</v>
      </c>
      <c r="CQ175">
        <v>199</v>
      </c>
      <c r="CR175">
        <v>16</v>
      </c>
      <c r="CS175">
        <v>27</v>
      </c>
      <c r="CT175">
        <v>61</v>
      </c>
      <c r="CU175">
        <v>148</v>
      </c>
      <c r="CV175">
        <v>585</v>
      </c>
      <c r="CW175">
        <v>198</v>
      </c>
      <c r="CX175">
        <v>252</v>
      </c>
      <c r="CY175">
        <v>228</v>
      </c>
      <c r="CZ175">
        <v>143</v>
      </c>
      <c r="DA175">
        <v>174</v>
      </c>
      <c r="DB175">
        <v>224</v>
      </c>
      <c r="DC175">
        <v>210</v>
      </c>
      <c r="DD175">
        <v>189</v>
      </c>
      <c r="DE175">
        <v>139</v>
      </c>
      <c r="DF175">
        <v>73</v>
      </c>
      <c r="DG175">
        <v>172</v>
      </c>
      <c r="DH175">
        <v>63</v>
      </c>
      <c r="DI175">
        <v>182</v>
      </c>
      <c r="DJ175">
        <v>146</v>
      </c>
      <c r="DK175">
        <v>216</v>
      </c>
      <c r="DL175">
        <v>307</v>
      </c>
      <c r="DM175">
        <v>90</v>
      </c>
      <c r="DN175">
        <v>65</v>
      </c>
      <c r="DO175">
        <v>334</v>
      </c>
      <c r="DP175">
        <v>240</v>
      </c>
      <c r="DQ175">
        <v>237</v>
      </c>
      <c r="DR175">
        <v>71</v>
      </c>
      <c r="DS175">
        <v>81</v>
      </c>
      <c r="DT175">
        <v>53</v>
      </c>
      <c r="DU175">
        <v>218</v>
      </c>
      <c r="DV175">
        <v>195</v>
      </c>
      <c r="DW175">
        <v>277</v>
      </c>
    </row>
    <row r="176" spans="1:127" x14ac:dyDescent="0.4">
      <c r="A176">
        <v>16</v>
      </c>
      <c r="B176">
        <v>5</v>
      </c>
      <c r="C176" s="1" t="s">
        <v>301</v>
      </c>
      <c r="D176">
        <v>0</v>
      </c>
      <c r="E176">
        <v>117</v>
      </c>
      <c r="F176">
        <v>110</v>
      </c>
      <c r="G176">
        <v>611</v>
      </c>
      <c r="H176">
        <v>605</v>
      </c>
      <c r="I176">
        <v>610</v>
      </c>
      <c r="J176">
        <v>125</v>
      </c>
      <c r="K176">
        <v>210</v>
      </c>
      <c r="L176">
        <v>63</v>
      </c>
      <c r="M176">
        <v>42</v>
      </c>
      <c r="N176">
        <v>68</v>
      </c>
      <c r="O176">
        <v>605</v>
      </c>
      <c r="P176">
        <v>135</v>
      </c>
      <c r="Q176">
        <v>610</v>
      </c>
      <c r="R176">
        <v>75</v>
      </c>
      <c r="S176">
        <v>608</v>
      </c>
      <c r="T176">
        <v>215</v>
      </c>
      <c r="U176">
        <v>222</v>
      </c>
      <c r="V176">
        <v>140</v>
      </c>
      <c r="W176">
        <v>614</v>
      </c>
      <c r="X176">
        <v>104</v>
      </c>
      <c r="Y176">
        <v>607</v>
      </c>
      <c r="Z176">
        <v>20</v>
      </c>
      <c r="AA176">
        <v>607</v>
      </c>
      <c r="AB176">
        <v>216</v>
      </c>
      <c r="AC176">
        <v>158</v>
      </c>
      <c r="AD176">
        <v>174</v>
      </c>
      <c r="AE176">
        <v>126</v>
      </c>
      <c r="AF176">
        <v>123</v>
      </c>
      <c r="AG176">
        <v>22</v>
      </c>
      <c r="AH176">
        <v>154</v>
      </c>
      <c r="AI176">
        <v>173</v>
      </c>
      <c r="AJ176">
        <v>613</v>
      </c>
      <c r="AK176">
        <v>12</v>
      </c>
      <c r="AL176">
        <v>204</v>
      </c>
      <c r="AM176">
        <v>249</v>
      </c>
      <c r="AN176">
        <v>601</v>
      </c>
      <c r="AO176">
        <v>63</v>
      </c>
      <c r="AP176">
        <v>228</v>
      </c>
      <c r="AQ176">
        <v>108</v>
      </c>
      <c r="AR176">
        <v>114</v>
      </c>
      <c r="AS176">
        <v>205</v>
      </c>
      <c r="AT176">
        <v>131</v>
      </c>
      <c r="AU176">
        <v>287</v>
      </c>
      <c r="AV176">
        <v>236</v>
      </c>
      <c r="AW176">
        <v>35</v>
      </c>
      <c r="AX176">
        <v>272</v>
      </c>
      <c r="AY176">
        <v>261</v>
      </c>
      <c r="AZ176">
        <v>93</v>
      </c>
      <c r="BA176">
        <v>286</v>
      </c>
      <c r="BB176">
        <v>111</v>
      </c>
      <c r="BC176">
        <v>37</v>
      </c>
      <c r="BD176">
        <v>280</v>
      </c>
      <c r="BE176">
        <v>139</v>
      </c>
      <c r="BF176">
        <v>113</v>
      </c>
      <c r="BG176">
        <v>604</v>
      </c>
      <c r="BH176">
        <v>210</v>
      </c>
      <c r="BI176">
        <v>10</v>
      </c>
      <c r="BJ176">
        <v>99</v>
      </c>
      <c r="BK176">
        <v>611</v>
      </c>
      <c r="BL176">
        <v>23</v>
      </c>
      <c r="BM176">
        <v>29</v>
      </c>
      <c r="BN176">
        <v>285</v>
      </c>
      <c r="BO176">
        <v>31</v>
      </c>
      <c r="BP176">
        <v>248</v>
      </c>
      <c r="BQ176">
        <v>331</v>
      </c>
      <c r="BR176">
        <v>153</v>
      </c>
      <c r="BS176">
        <v>40</v>
      </c>
      <c r="BT176">
        <v>29</v>
      </c>
      <c r="BU176">
        <v>271</v>
      </c>
      <c r="BV176">
        <v>38</v>
      </c>
      <c r="BW176">
        <v>50</v>
      </c>
      <c r="BX176">
        <v>60</v>
      </c>
      <c r="BY176">
        <v>193</v>
      </c>
      <c r="BZ176">
        <v>587</v>
      </c>
      <c r="CA176">
        <v>193</v>
      </c>
      <c r="CB176">
        <v>272</v>
      </c>
      <c r="CC176">
        <v>100</v>
      </c>
      <c r="CD176">
        <v>608</v>
      </c>
      <c r="CE176">
        <v>89</v>
      </c>
      <c r="CF176">
        <v>208</v>
      </c>
      <c r="CG176">
        <v>300</v>
      </c>
      <c r="CH176">
        <v>26</v>
      </c>
      <c r="CI176">
        <v>155</v>
      </c>
      <c r="CJ176">
        <v>28</v>
      </c>
      <c r="CK176">
        <v>114</v>
      </c>
      <c r="CL176">
        <v>25</v>
      </c>
      <c r="CM176">
        <v>27</v>
      </c>
      <c r="CN176">
        <v>27</v>
      </c>
      <c r="CO176">
        <v>49</v>
      </c>
      <c r="CP176">
        <v>608</v>
      </c>
      <c r="CQ176">
        <v>213</v>
      </c>
      <c r="CR176">
        <v>169</v>
      </c>
      <c r="CS176">
        <v>245</v>
      </c>
      <c r="CT176">
        <v>100</v>
      </c>
      <c r="CU176">
        <v>164</v>
      </c>
      <c r="CV176">
        <v>101</v>
      </c>
      <c r="CW176">
        <v>254</v>
      </c>
      <c r="CX176">
        <v>33</v>
      </c>
      <c r="CY176">
        <v>19</v>
      </c>
      <c r="CZ176">
        <v>599</v>
      </c>
      <c r="DA176">
        <v>158</v>
      </c>
      <c r="DB176">
        <v>220</v>
      </c>
      <c r="DC176">
        <v>305</v>
      </c>
      <c r="DD176">
        <v>125</v>
      </c>
      <c r="DE176">
        <v>269</v>
      </c>
      <c r="DF176">
        <v>117</v>
      </c>
      <c r="DG176">
        <v>38</v>
      </c>
      <c r="DH176">
        <v>605</v>
      </c>
      <c r="DI176">
        <v>215</v>
      </c>
      <c r="DJ176">
        <v>129</v>
      </c>
      <c r="DK176">
        <v>608</v>
      </c>
      <c r="DL176">
        <v>250</v>
      </c>
      <c r="DM176">
        <v>98</v>
      </c>
      <c r="DN176">
        <v>604</v>
      </c>
      <c r="DO176">
        <v>606</v>
      </c>
      <c r="DP176">
        <v>605</v>
      </c>
      <c r="DQ176">
        <v>5</v>
      </c>
      <c r="DR176">
        <v>605</v>
      </c>
      <c r="DS176">
        <v>140</v>
      </c>
      <c r="DT176">
        <v>604</v>
      </c>
      <c r="DU176">
        <v>606</v>
      </c>
      <c r="DV176">
        <v>256</v>
      </c>
      <c r="DW176">
        <v>212</v>
      </c>
    </row>
    <row r="177" spans="1:127" x14ac:dyDescent="0.4">
      <c r="A177">
        <v>87</v>
      </c>
      <c r="B177">
        <v>5</v>
      </c>
      <c r="C177" s="1" t="s">
        <v>302</v>
      </c>
      <c r="D177">
        <v>0</v>
      </c>
      <c r="E177">
        <v>400</v>
      </c>
      <c r="F177">
        <v>599</v>
      </c>
      <c r="G177">
        <v>257</v>
      </c>
      <c r="H177">
        <v>514</v>
      </c>
      <c r="I177">
        <v>519</v>
      </c>
      <c r="J177">
        <v>527</v>
      </c>
      <c r="K177">
        <v>581</v>
      </c>
      <c r="L177">
        <v>154</v>
      </c>
      <c r="M177">
        <v>290</v>
      </c>
      <c r="N177">
        <v>230</v>
      </c>
      <c r="O177">
        <v>516</v>
      </c>
      <c r="P177">
        <v>119</v>
      </c>
      <c r="Q177">
        <v>524</v>
      </c>
      <c r="R177">
        <v>127</v>
      </c>
      <c r="S177">
        <v>293</v>
      </c>
      <c r="T177">
        <v>311</v>
      </c>
      <c r="U177">
        <v>254</v>
      </c>
      <c r="V177">
        <v>223</v>
      </c>
      <c r="W177">
        <v>535</v>
      </c>
      <c r="X177">
        <v>512</v>
      </c>
      <c r="Y177">
        <v>517</v>
      </c>
      <c r="Z177">
        <v>574</v>
      </c>
      <c r="AA177">
        <v>519</v>
      </c>
      <c r="AB177">
        <v>22</v>
      </c>
      <c r="AC177">
        <v>187</v>
      </c>
      <c r="AD177">
        <v>236</v>
      </c>
      <c r="AE177">
        <v>113</v>
      </c>
      <c r="AF177">
        <v>533</v>
      </c>
      <c r="AG177">
        <v>146</v>
      </c>
      <c r="AH177">
        <v>156</v>
      </c>
      <c r="AI177">
        <v>139</v>
      </c>
      <c r="AJ177">
        <v>535</v>
      </c>
      <c r="AK177">
        <v>622</v>
      </c>
      <c r="AL177">
        <v>222</v>
      </c>
      <c r="AM177">
        <v>294</v>
      </c>
      <c r="AN177">
        <v>514</v>
      </c>
      <c r="AO177">
        <v>601</v>
      </c>
      <c r="AP177">
        <v>211</v>
      </c>
      <c r="AQ177">
        <v>359</v>
      </c>
      <c r="AR177">
        <v>608</v>
      </c>
      <c r="AS177">
        <v>207</v>
      </c>
      <c r="AT177">
        <v>224</v>
      </c>
      <c r="AU177">
        <v>128</v>
      </c>
      <c r="AV177">
        <v>331</v>
      </c>
      <c r="AW177">
        <v>210</v>
      </c>
      <c r="AX177">
        <v>518</v>
      </c>
      <c r="AY177">
        <v>266</v>
      </c>
      <c r="AZ177">
        <v>617</v>
      </c>
      <c r="BA177">
        <v>247</v>
      </c>
      <c r="BB177">
        <v>125</v>
      </c>
      <c r="BC177">
        <v>295</v>
      </c>
      <c r="BD177">
        <v>531</v>
      </c>
      <c r="BE177">
        <v>129</v>
      </c>
      <c r="BF177">
        <v>124</v>
      </c>
      <c r="BG177">
        <v>130</v>
      </c>
      <c r="BH177">
        <v>617</v>
      </c>
      <c r="BI177">
        <v>82</v>
      </c>
      <c r="BJ177">
        <v>523</v>
      </c>
      <c r="BK177">
        <v>522</v>
      </c>
      <c r="BL177">
        <v>234</v>
      </c>
      <c r="BM177">
        <v>614</v>
      </c>
      <c r="BN177">
        <v>584</v>
      </c>
      <c r="BO177">
        <v>263</v>
      </c>
      <c r="BP177">
        <v>104</v>
      </c>
      <c r="BQ177">
        <v>311</v>
      </c>
      <c r="BR177">
        <v>124</v>
      </c>
      <c r="BS177">
        <v>617</v>
      </c>
      <c r="BT177">
        <v>238</v>
      </c>
      <c r="BU177">
        <v>177</v>
      </c>
      <c r="BV177">
        <v>620</v>
      </c>
      <c r="BW177">
        <v>41</v>
      </c>
      <c r="BX177">
        <v>195</v>
      </c>
      <c r="BY177">
        <v>163</v>
      </c>
      <c r="BZ177">
        <v>181</v>
      </c>
      <c r="CA177">
        <v>590</v>
      </c>
      <c r="CB177">
        <v>319</v>
      </c>
      <c r="CC177">
        <v>531</v>
      </c>
      <c r="CD177">
        <v>530</v>
      </c>
      <c r="CE177">
        <v>161</v>
      </c>
      <c r="CF177">
        <v>248</v>
      </c>
      <c r="CG177">
        <v>456</v>
      </c>
      <c r="CH177">
        <v>614</v>
      </c>
      <c r="CI177">
        <v>308</v>
      </c>
      <c r="CJ177">
        <v>573</v>
      </c>
      <c r="CK177">
        <v>267</v>
      </c>
      <c r="CL177">
        <v>587</v>
      </c>
      <c r="CM177">
        <v>254</v>
      </c>
      <c r="CN177">
        <v>312</v>
      </c>
      <c r="CO177">
        <v>349</v>
      </c>
      <c r="CP177">
        <v>513</v>
      </c>
      <c r="CQ177">
        <v>373</v>
      </c>
      <c r="CR177">
        <v>280</v>
      </c>
      <c r="CS177">
        <v>36</v>
      </c>
      <c r="CT177">
        <v>533</v>
      </c>
      <c r="CU177">
        <v>132</v>
      </c>
      <c r="CV177">
        <v>188</v>
      </c>
      <c r="CW177">
        <v>186</v>
      </c>
      <c r="CX177">
        <v>1</v>
      </c>
      <c r="CY177">
        <v>588</v>
      </c>
      <c r="CZ177">
        <v>146</v>
      </c>
      <c r="DA177">
        <v>171</v>
      </c>
      <c r="DB177">
        <v>367</v>
      </c>
      <c r="DC177">
        <v>289</v>
      </c>
      <c r="DD177">
        <v>261</v>
      </c>
      <c r="DE177">
        <v>230</v>
      </c>
      <c r="DF177">
        <v>516</v>
      </c>
      <c r="DG177">
        <v>150</v>
      </c>
      <c r="DH177">
        <v>512</v>
      </c>
      <c r="DI177">
        <v>263</v>
      </c>
      <c r="DJ177">
        <v>132</v>
      </c>
      <c r="DK177">
        <v>128</v>
      </c>
      <c r="DL177">
        <v>231</v>
      </c>
      <c r="DM177">
        <v>155</v>
      </c>
      <c r="DN177">
        <v>512</v>
      </c>
      <c r="DO177">
        <v>101</v>
      </c>
      <c r="DP177">
        <v>528</v>
      </c>
      <c r="DQ177">
        <v>24</v>
      </c>
      <c r="DR177">
        <v>140</v>
      </c>
      <c r="DS177">
        <v>619</v>
      </c>
      <c r="DT177">
        <v>516</v>
      </c>
      <c r="DU177">
        <v>1</v>
      </c>
      <c r="DV177">
        <v>511</v>
      </c>
      <c r="DW177">
        <v>230</v>
      </c>
    </row>
    <row r="178" spans="1:127" x14ac:dyDescent="0.4">
      <c r="A178">
        <v>495</v>
      </c>
      <c r="B178">
        <v>5</v>
      </c>
      <c r="C178" s="1" t="s">
        <v>303</v>
      </c>
      <c r="D178">
        <v>0</v>
      </c>
      <c r="E178">
        <v>68</v>
      </c>
      <c r="F178">
        <v>376</v>
      </c>
      <c r="G178">
        <v>95</v>
      </c>
      <c r="H178">
        <v>303</v>
      </c>
      <c r="I178">
        <v>356</v>
      </c>
      <c r="J178">
        <v>445</v>
      </c>
      <c r="K178">
        <v>390</v>
      </c>
      <c r="L178">
        <v>304</v>
      </c>
      <c r="M178">
        <v>457</v>
      </c>
      <c r="N178">
        <v>446</v>
      </c>
      <c r="O178">
        <v>337</v>
      </c>
      <c r="P178">
        <v>465</v>
      </c>
      <c r="Q178">
        <v>418</v>
      </c>
      <c r="R178">
        <v>442</v>
      </c>
      <c r="S178">
        <v>289</v>
      </c>
      <c r="T178">
        <v>522</v>
      </c>
      <c r="U178">
        <v>473</v>
      </c>
      <c r="V178">
        <v>513</v>
      </c>
      <c r="W178">
        <v>340</v>
      </c>
      <c r="X178">
        <v>424</v>
      </c>
      <c r="Y178">
        <v>296</v>
      </c>
      <c r="Z178">
        <v>277</v>
      </c>
      <c r="AA178">
        <v>312</v>
      </c>
      <c r="AB178">
        <v>301</v>
      </c>
      <c r="AC178">
        <v>419</v>
      </c>
      <c r="AD178">
        <v>485</v>
      </c>
      <c r="AE178">
        <v>409</v>
      </c>
      <c r="AF178">
        <v>327</v>
      </c>
      <c r="AG178">
        <v>352</v>
      </c>
      <c r="AH178">
        <v>360</v>
      </c>
      <c r="AI178">
        <v>495</v>
      </c>
      <c r="AJ178">
        <v>414</v>
      </c>
      <c r="AK178">
        <v>410</v>
      </c>
      <c r="AL178">
        <v>519</v>
      </c>
      <c r="AM178">
        <v>570</v>
      </c>
      <c r="AN178">
        <v>177</v>
      </c>
      <c r="AO178">
        <v>513</v>
      </c>
      <c r="AP178">
        <v>507</v>
      </c>
      <c r="AQ178">
        <v>292</v>
      </c>
      <c r="AR178">
        <v>467</v>
      </c>
      <c r="AS178">
        <v>445</v>
      </c>
      <c r="AT178">
        <v>420</v>
      </c>
      <c r="AU178">
        <v>457</v>
      </c>
      <c r="AV178">
        <v>150</v>
      </c>
      <c r="AW178">
        <v>448</v>
      </c>
      <c r="AX178">
        <v>401</v>
      </c>
      <c r="AY178">
        <v>273</v>
      </c>
      <c r="AZ178">
        <v>282</v>
      </c>
      <c r="BA178">
        <v>490</v>
      </c>
      <c r="BB178">
        <v>402</v>
      </c>
      <c r="BC178">
        <v>447</v>
      </c>
      <c r="BD178">
        <v>274</v>
      </c>
      <c r="BE178">
        <v>452</v>
      </c>
      <c r="BF178">
        <v>405</v>
      </c>
      <c r="BG178">
        <v>328</v>
      </c>
      <c r="BH178">
        <v>487</v>
      </c>
      <c r="BI178">
        <v>467</v>
      </c>
      <c r="BJ178">
        <v>326</v>
      </c>
      <c r="BK178">
        <v>293</v>
      </c>
      <c r="BL178">
        <v>22</v>
      </c>
      <c r="BM178">
        <v>328</v>
      </c>
      <c r="BN178">
        <v>473</v>
      </c>
      <c r="BO178">
        <v>10</v>
      </c>
      <c r="BP178">
        <v>290</v>
      </c>
      <c r="BQ178">
        <v>447</v>
      </c>
      <c r="BR178">
        <v>445</v>
      </c>
      <c r="BS178">
        <v>460</v>
      </c>
      <c r="BT178">
        <v>450</v>
      </c>
      <c r="BU178">
        <v>475</v>
      </c>
      <c r="BV178">
        <v>389</v>
      </c>
      <c r="BW178">
        <v>439</v>
      </c>
      <c r="BX178">
        <v>491</v>
      </c>
      <c r="BY178">
        <v>530</v>
      </c>
      <c r="BZ178">
        <v>488</v>
      </c>
      <c r="CA178">
        <v>515</v>
      </c>
      <c r="CB178">
        <v>538</v>
      </c>
      <c r="CC178">
        <v>369</v>
      </c>
      <c r="CD178">
        <v>387</v>
      </c>
      <c r="CE178">
        <v>384</v>
      </c>
      <c r="CF178">
        <v>457</v>
      </c>
      <c r="CG178">
        <v>349</v>
      </c>
      <c r="CH178">
        <v>336</v>
      </c>
      <c r="CI178">
        <v>428</v>
      </c>
      <c r="CJ178">
        <v>363</v>
      </c>
      <c r="CK178">
        <v>493</v>
      </c>
      <c r="CL178">
        <v>396</v>
      </c>
      <c r="CM178">
        <v>445</v>
      </c>
      <c r="CN178">
        <v>467</v>
      </c>
      <c r="CO178">
        <v>36</v>
      </c>
      <c r="CP178">
        <v>141</v>
      </c>
      <c r="CQ178">
        <v>152</v>
      </c>
      <c r="CR178">
        <v>48</v>
      </c>
      <c r="CS178">
        <v>74</v>
      </c>
      <c r="CT178">
        <v>335</v>
      </c>
      <c r="CU178">
        <v>357</v>
      </c>
      <c r="CV178">
        <v>378</v>
      </c>
      <c r="CW178">
        <v>277</v>
      </c>
      <c r="CX178">
        <v>449</v>
      </c>
      <c r="CY178">
        <v>474</v>
      </c>
      <c r="CZ178">
        <v>430</v>
      </c>
      <c r="DA178">
        <v>385</v>
      </c>
      <c r="DB178">
        <v>543</v>
      </c>
      <c r="DC178">
        <v>413</v>
      </c>
      <c r="DD178">
        <v>66</v>
      </c>
      <c r="DE178">
        <v>518</v>
      </c>
      <c r="DF178">
        <v>354</v>
      </c>
      <c r="DG178">
        <v>476</v>
      </c>
      <c r="DH178">
        <v>261</v>
      </c>
      <c r="DI178">
        <v>540</v>
      </c>
      <c r="DJ178">
        <v>491</v>
      </c>
      <c r="DK178">
        <v>341</v>
      </c>
      <c r="DL178">
        <v>87</v>
      </c>
      <c r="DM178">
        <v>461</v>
      </c>
      <c r="DN178">
        <v>210</v>
      </c>
      <c r="DO178">
        <v>245</v>
      </c>
      <c r="DP178">
        <v>281</v>
      </c>
      <c r="DQ178">
        <v>15</v>
      </c>
      <c r="DR178">
        <v>89</v>
      </c>
      <c r="DS178">
        <v>452</v>
      </c>
      <c r="DT178">
        <v>361</v>
      </c>
      <c r="DU178">
        <v>102</v>
      </c>
      <c r="DV178">
        <v>358</v>
      </c>
      <c r="DW178">
        <v>116</v>
      </c>
    </row>
    <row r="179" spans="1:127" x14ac:dyDescent="0.4">
      <c r="A179">
        <v>473</v>
      </c>
      <c r="B179">
        <v>5</v>
      </c>
      <c r="C179" s="1" t="s">
        <v>304</v>
      </c>
      <c r="D179">
        <v>0</v>
      </c>
      <c r="E179">
        <v>310</v>
      </c>
      <c r="F179">
        <v>167</v>
      </c>
      <c r="G179">
        <v>623</v>
      </c>
      <c r="H179">
        <v>274</v>
      </c>
      <c r="I179">
        <v>622</v>
      </c>
      <c r="J179">
        <v>100</v>
      </c>
      <c r="K179">
        <v>217</v>
      </c>
      <c r="L179">
        <v>81</v>
      </c>
      <c r="M179">
        <v>56</v>
      </c>
      <c r="N179">
        <v>228</v>
      </c>
      <c r="O179">
        <v>622</v>
      </c>
      <c r="P179">
        <v>144</v>
      </c>
      <c r="Q179">
        <v>128</v>
      </c>
      <c r="R179">
        <v>45</v>
      </c>
      <c r="S179">
        <v>623</v>
      </c>
      <c r="T179">
        <v>187</v>
      </c>
      <c r="U179">
        <v>100</v>
      </c>
      <c r="V179">
        <v>125</v>
      </c>
      <c r="W179">
        <v>85</v>
      </c>
      <c r="X179">
        <v>254</v>
      </c>
      <c r="Y179">
        <v>622</v>
      </c>
      <c r="Z179">
        <v>32</v>
      </c>
      <c r="AA179">
        <v>623</v>
      </c>
      <c r="AB179">
        <v>151</v>
      </c>
      <c r="AC179">
        <v>79</v>
      </c>
      <c r="AD179">
        <v>128</v>
      </c>
      <c r="AE179">
        <v>333</v>
      </c>
      <c r="AF179">
        <v>623</v>
      </c>
      <c r="AG179">
        <v>31</v>
      </c>
      <c r="AH179">
        <v>149</v>
      </c>
      <c r="AI179">
        <v>165</v>
      </c>
      <c r="AJ179">
        <v>623</v>
      </c>
      <c r="AK179">
        <v>206</v>
      </c>
      <c r="AL179">
        <v>3</v>
      </c>
      <c r="AM179">
        <v>68</v>
      </c>
      <c r="AN179">
        <v>622</v>
      </c>
      <c r="AO179">
        <v>80</v>
      </c>
      <c r="AP179">
        <v>148</v>
      </c>
      <c r="AQ179">
        <v>282</v>
      </c>
      <c r="AR179">
        <v>82</v>
      </c>
      <c r="AS179">
        <v>106</v>
      </c>
      <c r="AT179">
        <v>189</v>
      </c>
      <c r="AU179">
        <v>160</v>
      </c>
      <c r="AV179">
        <v>268</v>
      </c>
      <c r="AW179">
        <v>47</v>
      </c>
      <c r="AX179">
        <v>119</v>
      </c>
      <c r="AY179">
        <v>285</v>
      </c>
      <c r="AZ179">
        <v>161</v>
      </c>
      <c r="BA179">
        <v>198</v>
      </c>
      <c r="BB179">
        <v>101</v>
      </c>
      <c r="BC179">
        <v>174</v>
      </c>
      <c r="BD179">
        <v>623</v>
      </c>
      <c r="BE179">
        <v>44</v>
      </c>
      <c r="BF179">
        <v>95</v>
      </c>
      <c r="BG179">
        <v>622</v>
      </c>
      <c r="BH179">
        <v>27</v>
      </c>
      <c r="BI179">
        <v>278</v>
      </c>
      <c r="BJ179">
        <v>623</v>
      </c>
      <c r="BK179">
        <v>623</v>
      </c>
      <c r="BL179">
        <v>253</v>
      </c>
      <c r="BM179">
        <v>36</v>
      </c>
      <c r="BN179">
        <v>381</v>
      </c>
      <c r="BO179">
        <v>197</v>
      </c>
      <c r="BP179">
        <v>622</v>
      </c>
      <c r="BQ179">
        <v>44</v>
      </c>
      <c r="BR179">
        <v>123</v>
      </c>
      <c r="BS179">
        <v>223</v>
      </c>
      <c r="BT179">
        <v>39</v>
      </c>
      <c r="BU179">
        <v>145</v>
      </c>
      <c r="BV179">
        <v>217</v>
      </c>
      <c r="BW179">
        <v>255</v>
      </c>
      <c r="BX179">
        <v>194</v>
      </c>
      <c r="BY179">
        <v>147</v>
      </c>
      <c r="BZ179">
        <v>611</v>
      </c>
      <c r="CA179">
        <v>245</v>
      </c>
      <c r="CB179">
        <v>137</v>
      </c>
      <c r="CC179">
        <v>622</v>
      </c>
      <c r="CD179">
        <v>623</v>
      </c>
      <c r="CE179">
        <v>102</v>
      </c>
      <c r="CF179">
        <v>270</v>
      </c>
      <c r="CG179">
        <v>473</v>
      </c>
      <c r="CH179">
        <v>41</v>
      </c>
      <c r="CI179">
        <v>600</v>
      </c>
      <c r="CJ179">
        <v>43</v>
      </c>
      <c r="CK179">
        <v>87</v>
      </c>
      <c r="CL179">
        <v>183</v>
      </c>
      <c r="CM179">
        <v>36</v>
      </c>
      <c r="CN179">
        <v>41</v>
      </c>
      <c r="CO179">
        <v>246</v>
      </c>
      <c r="CP179">
        <v>623</v>
      </c>
      <c r="CQ179">
        <v>155</v>
      </c>
      <c r="CR179">
        <v>108</v>
      </c>
      <c r="CS179">
        <v>142</v>
      </c>
      <c r="CT179">
        <v>270</v>
      </c>
      <c r="CU179">
        <v>161</v>
      </c>
      <c r="CV179">
        <v>107</v>
      </c>
      <c r="CW179">
        <v>396</v>
      </c>
      <c r="CX179">
        <v>45</v>
      </c>
      <c r="CY179">
        <v>30</v>
      </c>
      <c r="CZ179">
        <v>211</v>
      </c>
      <c r="DA179">
        <v>370</v>
      </c>
      <c r="DB179">
        <v>208</v>
      </c>
      <c r="DC179">
        <v>108</v>
      </c>
      <c r="DD179">
        <v>203</v>
      </c>
      <c r="DE179">
        <v>103</v>
      </c>
      <c r="DF179">
        <v>622</v>
      </c>
      <c r="DG179">
        <v>94</v>
      </c>
      <c r="DH179">
        <v>623</v>
      </c>
      <c r="DI179">
        <v>143</v>
      </c>
      <c r="DJ179">
        <v>233</v>
      </c>
      <c r="DK179">
        <v>622</v>
      </c>
      <c r="DL179">
        <v>158</v>
      </c>
      <c r="DM179">
        <v>104</v>
      </c>
      <c r="DN179">
        <v>103</v>
      </c>
      <c r="DO179">
        <v>623</v>
      </c>
      <c r="DP179">
        <v>622</v>
      </c>
      <c r="DQ179">
        <v>201</v>
      </c>
      <c r="DR179">
        <v>622</v>
      </c>
      <c r="DS179">
        <v>197</v>
      </c>
      <c r="DT179">
        <v>622</v>
      </c>
      <c r="DU179">
        <v>622</v>
      </c>
      <c r="DV179">
        <v>97</v>
      </c>
      <c r="DW179">
        <v>41</v>
      </c>
    </row>
    <row r="180" spans="1:127" x14ac:dyDescent="0.4">
      <c r="A180">
        <v>388</v>
      </c>
      <c r="B180">
        <v>5</v>
      </c>
      <c r="C180" s="1" t="s">
        <v>305</v>
      </c>
      <c r="D180">
        <v>0</v>
      </c>
      <c r="E180">
        <v>118</v>
      </c>
      <c r="F180">
        <v>114</v>
      </c>
      <c r="G180">
        <v>94</v>
      </c>
      <c r="H180">
        <v>614</v>
      </c>
      <c r="I180">
        <v>616</v>
      </c>
      <c r="J180">
        <v>112</v>
      </c>
      <c r="K180">
        <v>209</v>
      </c>
      <c r="L180">
        <v>132</v>
      </c>
      <c r="M180">
        <v>50</v>
      </c>
      <c r="N180">
        <v>152</v>
      </c>
      <c r="O180">
        <v>615</v>
      </c>
      <c r="P180">
        <v>196</v>
      </c>
      <c r="Q180">
        <v>616</v>
      </c>
      <c r="R180">
        <v>149</v>
      </c>
      <c r="S180">
        <v>616</v>
      </c>
      <c r="T180">
        <v>262</v>
      </c>
      <c r="U180">
        <v>57</v>
      </c>
      <c r="V180">
        <v>282</v>
      </c>
      <c r="W180">
        <v>619</v>
      </c>
      <c r="X180">
        <v>99</v>
      </c>
      <c r="Y180">
        <v>616</v>
      </c>
      <c r="Z180">
        <v>25</v>
      </c>
      <c r="AA180">
        <v>615</v>
      </c>
      <c r="AB180">
        <v>137</v>
      </c>
      <c r="AC180">
        <v>211</v>
      </c>
      <c r="AD180">
        <v>126</v>
      </c>
      <c r="AE180">
        <v>136</v>
      </c>
      <c r="AF180">
        <v>129</v>
      </c>
      <c r="AG180">
        <v>25</v>
      </c>
      <c r="AH180">
        <v>158</v>
      </c>
      <c r="AI180">
        <v>75</v>
      </c>
      <c r="AJ180">
        <v>129</v>
      </c>
      <c r="AK180">
        <v>18</v>
      </c>
      <c r="AL180">
        <v>203</v>
      </c>
      <c r="AM180">
        <v>280</v>
      </c>
      <c r="AN180">
        <v>612</v>
      </c>
      <c r="AO180">
        <v>75</v>
      </c>
      <c r="AP180">
        <v>134</v>
      </c>
      <c r="AQ180">
        <v>217</v>
      </c>
      <c r="AR180">
        <v>161</v>
      </c>
      <c r="AS180">
        <v>171</v>
      </c>
      <c r="AT180">
        <v>92</v>
      </c>
      <c r="AU180">
        <v>223</v>
      </c>
      <c r="AV180">
        <v>50</v>
      </c>
      <c r="AW180">
        <v>204</v>
      </c>
      <c r="AX180">
        <v>99</v>
      </c>
      <c r="AY180">
        <v>289</v>
      </c>
      <c r="AZ180">
        <v>26</v>
      </c>
      <c r="BA180">
        <v>376</v>
      </c>
      <c r="BB180">
        <v>114</v>
      </c>
      <c r="BC180">
        <v>324</v>
      </c>
      <c r="BD180">
        <v>266</v>
      </c>
      <c r="BE180">
        <v>111</v>
      </c>
      <c r="BF180">
        <v>167</v>
      </c>
      <c r="BG180">
        <v>610</v>
      </c>
      <c r="BH180">
        <v>211</v>
      </c>
      <c r="BI180">
        <v>100</v>
      </c>
      <c r="BJ180">
        <v>615</v>
      </c>
      <c r="BK180">
        <v>618</v>
      </c>
      <c r="BL180">
        <v>43</v>
      </c>
      <c r="BM180">
        <v>33</v>
      </c>
      <c r="BN180">
        <v>31</v>
      </c>
      <c r="BO180">
        <v>38</v>
      </c>
      <c r="BP180">
        <v>614</v>
      </c>
      <c r="BQ180">
        <v>278</v>
      </c>
      <c r="BR180">
        <v>156</v>
      </c>
      <c r="BS180">
        <v>132</v>
      </c>
      <c r="BT180">
        <v>34</v>
      </c>
      <c r="BU180">
        <v>364</v>
      </c>
      <c r="BV180">
        <v>190</v>
      </c>
      <c r="BW180">
        <v>193</v>
      </c>
      <c r="BX180">
        <v>105</v>
      </c>
      <c r="BY180">
        <v>191</v>
      </c>
      <c r="BZ180">
        <v>603</v>
      </c>
      <c r="CA180">
        <v>302</v>
      </c>
      <c r="CB180">
        <v>317</v>
      </c>
      <c r="CC180">
        <v>146</v>
      </c>
      <c r="CD180">
        <v>616</v>
      </c>
      <c r="CE180">
        <v>256</v>
      </c>
      <c r="CF180">
        <v>120</v>
      </c>
      <c r="CG180">
        <v>306</v>
      </c>
      <c r="CH180">
        <v>34</v>
      </c>
      <c r="CI180">
        <v>202</v>
      </c>
      <c r="CJ180">
        <v>36</v>
      </c>
      <c r="CK180">
        <v>166</v>
      </c>
      <c r="CL180">
        <v>180</v>
      </c>
      <c r="CM180">
        <v>34</v>
      </c>
      <c r="CN180">
        <v>34</v>
      </c>
      <c r="CO180">
        <v>69</v>
      </c>
      <c r="CP180">
        <v>615</v>
      </c>
      <c r="CQ180">
        <v>209</v>
      </c>
      <c r="CR180">
        <v>266</v>
      </c>
      <c r="CS180">
        <v>215</v>
      </c>
      <c r="CT180">
        <v>618</v>
      </c>
      <c r="CU180">
        <v>333</v>
      </c>
      <c r="CV180">
        <v>138</v>
      </c>
      <c r="CW180">
        <v>249</v>
      </c>
      <c r="CX180">
        <v>38</v>
      </c>
      <c r="CY180">
        <v>22</v>
      </c>
      <c r="CZ180">
        <v>198</v>
      </c>
      <c r="DA180">
        <v>119</v>
      </c>
      <c r="DB180">
        <v>203</v>
      </c>
      <c r="DC180">
        <v>91</v>
      </c>
      <c r="DD180">
        <v>160</v>
      </c>
      <c r="DE180">
        <v>201</v>
      </c>
      <c r="DF180">
        <v>614</v>
      </c>
      <c r="DG180">
        <v>234</v>
      </c>
      <c r="DH180">
        <v>109</v>
      </c>
      <c r="DI180">
        <v>200</v>
      </c>
      <c r="DJ180">
        <v>598</v>
      </c>
      <c r="DK180">
        <v>616</v>
      </c>
      <c r="DL180">
        <v>272</v>
      </c>
      <c r="DM180">
        <v>68</v>
      </c>
      <c r="DN180">
        <v>612</v>
      </c>
      <c r="DO180">
        <v>256</v>
      </c>
      <c r="DP180">
        <v>614</v>
      </c>
      <c r="DQ180">
        <v>37</v>
      </c>
      <c r="DR180">
        <v>112</v>
      </c>
      <c r="DS180">
        <v>147</v>
      </c>
      <c r="DT180">
        <v>613</v>
      </c>
      <c r="DU180">
        <v>615</v>
      </c>
      <c r="DV180">
        <v>95</v>
      </c>
      <c r="DW180">
        <v>333</v>
      </c>
    </row>
    <row r="181" spans="1:127" x14ac:dyDescent="0.4">
      <c r="A181">
        <v>84</v>
      </c>
      <c r="B181">
        <v>5</v>
      </c>
      <c r="C181" s="1" t="s">
        <v>306</v>
      </c>
      <c r="D181">
        <v>0</v>
      </c>
      <c r="E181">
        <v>22</v>
      </c>
      <c r="F181">
        <v>44</v>
      </c>
      <c r="G181">
        <v>13</v>
      </c>
      <c r="H181">
        <v>30</v>
      </c>
      <c r="I181">
        <v>42</v>
      </c>
      <c r="J181">
        <v>26</v>
      </c>
      <c r="K181">
        <v>101</v>
      </c>
      <c r="L181">
        <v>130</v>
      </c>
      <c r="M181">
        <v>585</v>
      </c>
      <c r="N181">
        <v>113</v>
      </c>
      <c r="O181">
        <v>29</v>
      </c>
      <c r="P181">
        <v>32</v>
      </c>
      <c r="Q181">
        <v>33</v>
      </c>
      <c r="R181">
        <v>29</v>
      </c>
      <c r="S181">
        <v>25</v>
      </c>
      <c r="T181">
        <v>285</v>
      </c>
      <c r="U181">
        <v>157</v>
      </c>
      <c r="V181">
        <v>192</v>
      </c>
      <c r="W181">
        <v>23</v>
      </c>
      <c r="X181">
        <v>24</v>
      </c>
      <c r="Y181">
        <v>361</v>
      </c>
      <c r="Z181">
        <v>105</v>
      </c>
      <c r="AA181">
        <v>212</v>
      </c>
      <c r="AB181">
        <v>156</v>
      </c>
      <c r="AC181">
        <v>238</v>
      </c>
      <c r="AD181">
        <v>181</v>
      </c>
      <c r="AE181">
        <v>290</v>
      </c>
      <c r="AF181">
        <v>32</v>
      </c>
      <c r="AG181">
        <v>580</v>
      </c>
      <c r="AH181">
        <v>198</v>
      </c>
      <c r="AI181">
        <v>124</v>
      </c>
      <c r="AJ181">
        <v>19</v>
      </c>
      <c r="AK181">
        <v>586</v>
      </c>
      <c r="AL181">
        <v>230</v>
      </c>
      <c r="AM181">
        <v>235</v>
      </c>
      <c r="AN181">
        <v>25</v>
      </c>
      <c r="AO181">
        <v>211</v>
      </c>
      <c r="AP181">
        <v>225</v>
      </c>
      <c r="AQ181">
        <v>285</v>
      </c>
      <c r="AR181">
        <v>48</v>
      </c>
      <c r="AS181">
        <v>598</v>
      </c>
      <c r="AT181">
        <v>35</v>
      </c>
      <c r="AU181">
        <v>126</v>
      </c>
      <c r="AV181">
        <v>252</v>
      </c>
      <c r="AW181">
        <v>110</v>
      </c>
      <c r="AX181">
        <v>307</v>
      </c>
      <c r="AY181">
        <v>304</v>
      </c>
      <c r="AZ181">
        <v>575</v>
      </c>
      <c r="BA181">
        <v>77</v>
      </c>
      <c r="BB181">
        <v>36</v>
      </c>
      <c r="BC181">
        <v>582</v>
      </c>
      <c r="BD181">
        <v>230</v>
      </c>
      <c r="BE181">
        <v>68</v>
      </c>
      <c r="BF181">
        <v>587</v>
      </c>
      <c r="BG181">
        <v>24</v>
      </c>
      <c r="BH181">
        <v>573</v>
      </c>
      <c r="BI181">
        <v>174</v>
      </c>
      <c r="BJ181">
        <v>205</v>
      </c>
      <c r="BK181">
        <v>30</v>
      </c>
      <c r="BL181">
        <v>196</v>
      </c>
      <c r="BM181">
        <v>580</v>
      </c>
      <c r="BN181">
        <v>145</v>
      </c>
      <c r="BO181">
        <v>108</v>
      </c>
      <c r="BP181">
        <v>33</v>
      </c>
      <c r="BQ181">
        <v>595</v>
      </c>
      <c r="BR181">
        <v>35</v>
      </c>
      <c r="BS181">
        <v>580</v>
      </c>
      <c r="BT181">
        <v>215</v>
      </c>
      <c r="BU181">
        <v>57</v>
      </c>
      <c r="BV181">
        <v>222</v>
      </c>
      <c r="BW181">
        <v>60</v>
      </c>
      <c r="BX181">
        <v>68</v>
      </c>
      <c r="BY181">
        <v>138</v>
      </c>
      <c r="BZ181">
        <v>170</v>
      </c>
      <c r="CA181">
        <v>116</v>
      </c>
      <c r="CB181">
        <v>259</v>
      </c>
      <c r="CC181">
        <v>20</v>
      </c>
      <c r="CD181">
        <v>305</v>
      </c>
      <c r="CE181">
        <v>68</v>
      </c>
      <c r="CF181">
        <v>234</v>
      </c>
      <c r="CG181">
        <v>417</v>
      </c>
      <c r="CH181">
        <v>573</v>
      </c>
      <c r="CI181">
        <v>204</v>
      </c>
      <c r="CJ181">
        <v>112</v>
      </c>
      <c r="CK181">
        <v>123</v>
      </c>
      <c r="CL181">
        <v>101</v>
      </c>
      <c r="CM181">
        <v>105</v>
      </c>
      <c r="CN181">
        <v>161</v>
      </c>
      <c r="CO181">
        <v>299</v>
      </c>
      <c r="CP181">
        <v>18</v>
      </c>
      <c r="CQ181">
        <v>334</v>
      </c>
      <c r="CR181">
        <v>147</v>
      </c>
      <c r="CS181">
        <v>158</v>
      </c>
      <c r="CT181">
        <v>25</v>
      </c>
      <c r="CU181">
        <v>187</v>
      </c>
      <c r="CV181">
        <v>129</v>
      </c>
      <c r="CW181">
        <v>122</v>
      </c>
      <c r="CX181">
        <v>583</v>
      </c>
      <c r="CY181">
        <v>102</v>
      </c>
      <c r="CZ181">
        <v>122</v>
      </c>
      <c r="DA181">
        <v>136</v>
      </c>
      <c r="DB181">
        <v>314</v>
      </c>
      <c r="DC181">
        <v>306</v>
      </c>
      <c r="DD181">
        <v>147</v>
      </c>
      <c r="DE181">
        <v>166</v>
      </c>
      <c r="DF181">
        <v>29</v>
      </c>
      <c r="DG181">
        <v>43</v>
      </c>
      <c r="DH181">
        <v>232</v>
      </c>
      <c r="DI181">
        <v>140</v>
      </c>
      <c r="DJ181">
        <v>108</v>
      </c>
      <c r="DK181">
        <v>41</v>
      </c>
      <c r="DL181">
        <v>184</v>
      </c>
      <c r="DM181">
        <v>61</v>
      </c>
      <c r="DN181">
        <v>30</v>
      </c>
      <c r="DO181">
        <v>26</v>
      </c>
      <c r="DP181">
        <v>31</v>
      </c>
      <c r="DQ181">
        <v>226</v>
      </c>
      <c r="DR181">
        <v>234</v>
      </c>
      <c r="DS181">
        <v>594</v>
      </c>
      <c r="DT181">
        <v>223</v>
      </c>
      <c r="DU181">
        <v>28</v>
      </c>
      <c r="DV181">
        <v>34</v>
      </c>
      <c r="DW181">
        <v>120</v>
      </c>
    </row>
    <row r="182" spans="1:127" x14ac:dyDescent="0.4">
      <c r="A182">
        <v>58</v>
      </c>
      <c r="B182">
        <v>5</v>
      </c>
      <c r="C182" s="1" t="s">
        <v>307</v>
      </c>
      <c r="D182">
        <v>0</v>
      </c>
      <c r="E182">
        <v>123</v>
      </c>
      <c r="F182">
        <v>415</v>
      </c>
      <c r="G182">
        <v>146</v>
      </c>
      <c r="H182">
        <v>154</v>
      </c>
      <c r="I182">
        <v>19</v>
      </c>
      <c r="J182">
        <v>314</v>
      </c>
      <c r="K182">
        <v>471</v>
      </c>
      <c r="L182">
        <v>482</v>
      </c>
      <c r="M182">
        <v>502</v>
      </c>
      <c r="N182">
        <v>464</v>
      </c>
      <c r="O182">
        <v>312</v>
      </c>
      <c r="P182">
        <v>474</v>
      </c>
      <c r="Q182">
        <v>448</v>
      </c>
      <c r="R182">
        <v>498</v>
      </c>
      <c r="S182">
        <v>446</v>
      </c>
      <c r="T182">
        <v>520</v>
      </c>
      <c r="U182">
        <v>551</v>
      </c>
      <c r="V182">
        <v>547</v>
      </c>
      <c r="W182">
        <v>228</v>
      </c>
      <c r="X182">
        <v>294</v>
      </c>
      <c r="Y182">
        <v>403</v>
      </c>
      <c r="Z182">
        <v>410</v>
      </c>
      <c r="AA182">
        <v>391</v>
      </c>
      <c r="AB182">
        <v>489</v>
      </c>
      <c r="AC182">
        <v>533</v>
      </c>
      <c r="AD182">
        <v>472</v>
      </c>
      <c r="AE182">
        <v>381</v>
      </c>
      <c r="AF182">
        <v>433</v>
      </c>
      <c r="AG182">
        <v>368</v>
      </c>
      <c r="AH182">
        <v>407</v>
      </c>
      <c r="AI182">
        <v>492</v>
      </c>
      <c r="AJ182">
        <v>380</v>
      </c>
      <c r="AK182">
        <v>442</v>
      </c>
      <c r="AL182">
        <v>572</v>
      </c>
      <c r="AM182">
        <v>560</v>
      </c>
      <c r="AN182">
        <v>235</v>
      </c>
      <c r="AO182">
        <v>380</v>
      </c>
      <c r="AP182">
        <v>556</v>
      </c>
      <c r="AQ182">
        <v>468</v>
      </c>
      <c r="AR182">
        <v>464</v>
      </c>
      <c r="AS182">
        <v>506</v>
      </c>
      <c r="AT182">
        <v>504</v>
      </c>
      <c r="AU182">
        <v>485</v>
      </c>
      <c r="AV182">
        <v>235</v>
      </c>
      <c r="AW182">
        <v>418</v>
      </c>
      <c r="AX182">
        <v>360</v>
      </c>
      <c r="AY182">
        <v>306</v>
      </c>
      <c r="AZ182">
        <v>506</v>
      </c>
      <c r="BA182">
        <v>13</v>
      </c>
      <c r="BB182">
        <v>448</v>
      </c>
      <c r="BC182">
        <v>488</v>
      </c>
      <c r="BD182">
        <v>525</v>
      </c>
      <c r="BE182">
        <v>414</v>
      </c>
      <c r="BF182">
        <v>506</v>
      </c>
      <c r="BG182">
        <v>271</v>
      </c>
      <c r="BH182">
        <v>445</v>
      </c>
      <c r="BI182">
        <v>61</v>
      </c>
      <c r="BJ182">
        <v>240</v>
      </c>
      <c r="BK182">
        <v>338</v>
      </c>
      <c r="BL182">
        <v>564</v>
      </c>
      <c r="BM182">
        <v>473</v>
      </c>
      <c r="BN182">
        <v>451</v>
      </c>
      <c r="BO182">
        <v>497</v>
      </c>
      <c r="BP182">
        <v>390</v>
      </c>
      <c r="BQ182">
        <v>6</v>
      </c>
      <c r="BR182">
        <v>10</v>
      </c>
      <c r="BS182">
        <v>435</v>
      </c>
      <c r="BT182">
        <v>269</v>
      </c>
      <c r="BU182">
        <v>540</v>
      </c>
      <c r="BV182">
        <v>444</v>
      </c>
      <c r="BW182">
        <v>451</v>
      </c>
      <c r="BX182">
        <v>443</v>
      </c>
      <c r="BY182">
        <v>28</v>
      </c>
      <c r="BZ182">
        <v>24</v>
      </c>
      <c r="CA182">
        <v>484</v>
      </c>
      <c r="CB182">
        <v>9</v>
      </c>
      <c r="CC182">
        <v>344</v>
      </c>
      <c r="CD182">
        <v>456</v>
      </c>
      <c r="CE182">
        <v>430</v>
      </c>
      <c r="CF182">
        <v>76</v>
      </c>
      <c r="CG182">
        <v>588</v>
      </c>
      <c r="CH182">
        <v>369</v>
      </c>
      <c r="CI182">
        <v>515</v>
      </c>
      <c r="CJ182">
        <v>245</v>
      </c>
      <c r="CK182">
        <v>534</v>
      </c>
      <c r="CL182">
        <v>428</v>
      </c>
      <c r="CM182">
        <v>456</v>
      </c>
      <c r="CN182">
        <v>404</v>
      </c>
      <c r="CO182">
        <v>72</v>
      </c>
      <c r="CP182">
        <v>355</v>
      </c>
      <c r="CQ182">
        <v>533</v>
      </c>
      <c r="CR182">
        <v>7</v>
      </c>
      <c r="CS182">
        <v>5</v>
      </c>
      <c r="CT182">
        <v>332</v>
      </c>
      <c r="CU182">
        <v>530</v>
      </c>
      <c r="CV182">
        <v>46</v>
      </c>
      <c r="CW182">
        <v>52</v>
      </c>
      <c r="CX182">
        <v>425</v>
      </c>
      <c r="CY182">
        <v>435</v>
      </c>
      <c r="CZ182">
        <v>522</v>
      </c>
      <c r="DA182">
        <v>504</v>
      </c>
      <c r="DB182">
        <v>563</v>
      </c>
      <c r="DC182">
        <v>545</v>
      </c>
      <c r="DD182">
        <v>480</v>
      </c>
      <c r="DE182">
        <v>14</v>
      </c>
      <c r="DF182">
        <v>304</v>
      </c>
      <c r="DG182">
        <v>508</v>
      </c>
      <c r="DH182">
        <v>246</v>
      </c>
      <c r="DI182">
        <v>536</v>
      </c>
      <c r="DJ182">
        <v>540</v>
      </c>
      <c r="DK182">
        <v>237</v>
      </c>
      <c r="DL182">
        <v>68</v>
      </c>
      <c r="DM182">
        <v>20</v>
      </c>
      <c r="DN182">
        <v>250</v>
      </c>
      <c r="DO182">
        <v>346</v>
      </c>
      <c r="DP182">
        <v>422</v>
      </c>
      <c r="DQ182">
        <v>16</v>
      </c>
      <c r="DR182">
        <v>241</v>
      </c>
      <c r="DS182">
        <v>542</v>
      </c>
      <c r="DT182">
        <v>160</v>
      </c>
      <c r="DU182">
        <v>368</v>
      </c>
      <c r="DV182">
        <v>8</v>
      </c>
      <c r="DW182">
        <v>350</v>
      </c>
    </row>
    <row r="183" spans="1:127" x14ac:dyDescent="0.4">
      <c r="A183">
        <v>484</v>
      </c>
      <c r="B183">
        <v>5</v>
      </c>
      <c r="C183" s="1" t="s">
        <v>308</v>
      </c>
      <c r="D183">
        <v>0</v>
      </c>
      <c r="E183">
        <v>78</v>
      </c>
      <c r="F183">
        <v>24</v>
      </c>
      <c r="G183">
        <v>419</v>
      </c>
      <c r="H183">
        <v>454</v>
      </c>
      <c r="I183">
        <v>454</v>
      </c>
      <c r="J183">
        <v>474</v>
      </c>
      <c r="K183">
        <v>554</v>
      </c>
      <c r="L183">
        <v>578</v>
      </c>
      <c r="M183">
        <v>560</v>
      </c>
      <c r="N183">
        <v>41</v>
      </c>
      <c r="O183">
        <v>470</v>
      </c>
      <c r="P183">
        <v>582</v>
      </c>
      <c r="Q183">
        <v>467</v>
      </c>
      <c r="R183">
        <v>591</v>
      </c>
      <c r="S183">
        <v>481</v>
      </c>
      <c r="T183">
        <v>95</v>
      </c>
      <c r="U183">
        <v>611</v>
      </c>
      <c r="V183">
        <v>86</v>
      </c>
      <c r="W183">
        <v>472</v>
      </c>
      <c r="X183">
        <v>397</v>
      </c>
      <c r="Y183">
        <v>464</v>
      </c>
      <c r="Z183">
        <v>511</v>
      </c>
      <c r="AA183">
        <v>461</v>
      </c>
      <c r="AB183">
        <v>568</v>
      </c>
      <c r="AC183">
        <v>556</v>
      </c>
      <c r="AD183">
        <v>592</v>
      </c>
      <c r="AE183">
        <v>569</v>
      </c>
      <c r="AF183">
        <v>502</v>
      </c>
      <c r="AG183">
        <v>19</v>
      </c>
      <c r="AH183">
        <v>533</v>
      </c>
      <c r="AI183">
        <v>64</v>
      </c>
      <c r="AJ183">
        <v>485</v>
      </c>
      <c r="AK183">
        <v>540</v>
      </c>
      <c r="AL183">
        <v>602</v>
      </c>
      <c r="AM183">
        <v>356</v>
      </c>
      <c r="AN183">
        <v>9</v>
      </c>
      <c r="AO183">
        <v>547</v>
      </c>
      <c r="AP183">
        <v>552</v>
      </c>
      <c r="AQ183">
        <v>560</v>
      </c>
      <c r="AR183">
        <v>561</v>
      </c>
      <c r="AS183">
        <v>595</v>
      </c>
      <c r="AT183">
        <v>560</v>
      </c>
      <c r="AU183">
        <v>602</v>
      </c>
      <c r="AV183">
        <v>312</v>
      </c>
      <c r="AW183">
        <v>543</v>
      </c>
      <c r="AX183">
        <v>458</v>
      </c>
      <c r="AY183">
        <v>314</v>
      </c>
      <c r="AZ183">
        <v>551</v>
      </c>
      <c r="BA183">
        <v>602</v>
      </c>
      <c r="BB183">
        <v>477</v>
      </c>
      <c r="BC183">
        <v>556</v>
      </c>
      <c r="BD183">
        <v>429</v>
      </c>
      <c r="BE183">
        <v>574</v>
      </c>
      <c r="BF183">
        <v>578</v>
      </c>
      <c r="BG183">
        <v>368</v>
      </c>
      <c r="BH183">
        <v>534</v>
      </c>
      <c r="BI183">
        <v>389</v>
      </c>
      <c r="BJ183">
        <v>475</v>
      </c>
      <c r="BK183">
        <v>417</v>
      </c>
      <c r="BL183">
        <v>9</v>
      </c>
      <c r="BM183">
        <v>549</v>
      </c>
      <c r="BN183">
        <v>525</v>
      </c>
      <c r="BO183">
        <v>556</v>
      </c>
      <c r="BP183">
        <v>463</v>
      </c>
      <c r="BQ183">
        <v>552</v>
      </c>
      <c r="BR183">
        <v>471</v>
      </c>
      <c r="BS183">
        <v>551</v>
      </c>
      <c r="BT183">
        <v>558</v>
      </c>
      <c r="BU183">
        <v>613</v>
      </c>
      <c r="BV183">
        <v>561</v>
      </c>
      <c r="BW183">
        <v>596</v>
      </c>
      <c r="BX183">
        <v>594</v>
      </c>
      <c r="BY183">
        <v>16</v>
      </c>
      <c r="BZ183">
        <v>80</v>
      </c>
      <c r="CA183">
        <v>21</v>
      </c>
      <c r="CB183">
        <v>11</v>
      </c>
      <c r="CC183">
        <v>455</v>
      </c>
      <c r="CD183">
        <v>472</v>
      </c>
      <c r="CE183">
        <v>569</v>
      </c>
      <c r="CF183">
        <v>109</v>
      </c>
      <c r="CG183">
        <v>615</v>
      </c>
      <c r="CH183">
        <v>536</v>
      </c>
      <c r="CI183">
        <v>576</v>
      </c>
      <c r="CJ183">
        <v>532</v>
      </c>
      <c r="CK183">
        <v>608</v>
      </c>
      <c r="CL183">
        <v>526</v>
      </c>
      <c r="CM183">
        <v>521</v>
      </c>
      <c r="CN183">
        <v>549</v>
      </c>
      <c r="CO183">
        <v>203</v>
      </c>
      <c r="CP183">
        <v>449</v>
      </c>
      <c r="CQ183">
        <v>598</v>
      </c>
      <c r="CR183">
        <v>15</v>
      </c>
      <c r="CS183">
        <v>4</v>
      </c>
      <c r="CT183">
        <v>481</v>
      </c>
      <c r="CU183">
        <v>588</v>
      </c>
      <c r="CV183">
        <v>594</v>
      </c>
      <c r="CW183">
        <v>10</v>
      </c>
      <c r="CX183">
        <v>543</v>
      </c>
      <c r="CY183">
        <v>15</v>
      </c>
      <c r="CZ183">
        <v>590</v>
      </c>
      <c r="DA183">
        <v>553</v>
      </c>
      <c r="DB183">
        <v>125</v>
      </c>
      <c r="DC183">
        <v>39</v>
      </c>
      <c r="DD183">
        <v>603</v>
      </c>
      <c r="DE183">
        <v>15</v>
      </c>
      <c r="DF183">
        <v>455</v>
      </c>
      <c r="DG183">
        <v>596</v>
      </c>
      <c r="DH183">
        <v>449</v>
      </c>
      <c r="DI183">
        <v>153</v>
      </c>
      <c r="DJ183">
        <v>88</v>
      </c>
      <c r="DK183">
        <v>6</v>
      </c>
      <c r="DL183">
        <v>3</v>
      </c>
      <c r="DM183">
        <v>10</v>
      </c>
      <c r="DN183">
        <v>446</v>
      </c>
      <c r="DO183">
        <v>464</v>
      </c>
      <c r="DP183">
        <v>16</v>
      </c>
      <c r="DQ183">
        <v>35</v>
      </c>
      <c r="DR183">
        <v>488</v>
      </c>
      <c r="DS183">
        <v>559</v>
      </c>
      <c r="DT183">
        <v>445</v>
      </c>
      <c r="DU183">
        <v>466</v>
      </c>
      <c r="DV183">
        <v>7</v>
      </c>
      <c r="DW183">
        <v>543</v>
      </c>
    </row>
    <row r="184" spans="1:127" x14ac:dyDescent="0.4">
      <c r="A184">
        <v>484</v>
      </c>
      <c r="B184">
        <v>5</v>
      </c>
      <c r="C184" s="1" t="s">
        <v>309</v>
      </c>
      <c r="D184">
        <v>0</v>
      </c>
      <c r="E184">
        <v>150</v>
      </c>
      <c r="F184">
        <v>118</v>
      </c>
      <c r="G184">
        <v>56</v>
      </c>
      <c r="H184">
        <v>296</v>
      </c>
      <c r="I184">
        <v>166</v>
      </c>
      <c r="J184">
        <v>67</v>
      </c>
      <c r="K184">
        <v>226</v>
      </c>
      <c r="L184">
        <v>303</v>
      </c>
      <c r="M184">
        <v>183</v>
      </c>
      <c r="N184">
        <v>65</v>
      </c>
      <c r="O184">
        <v>126</v>
      </c>
      <c r="P184">
        <v>277</v>
      </c>
      <c r="Q184">
        <v>149</v>
      </c>
      <c r="R184">
        <v>201</v>
      </c>
      <c r="S184">
        <v>130</v>
      </c>
      <c r="T184">
        <v>307</v>
      </c>
      <c r="U184">
        <v>268</v>
      </c>
      <c r="V184">
        <v>231</v>
      </c>
      <c r="W184">
        <v>59</v>
      </c>
      <c r="X184">
        <v>67</v>
      </c>
      <c r="Y184">
        <v>111</v>
      </c>
      <c r="Z184">
        <v>230</v>
      </c>
      <c r="AA184">
        <v>64</v>
      </c>
      <c r="AB184">
        <v>215</v>
      </c>
      <c r="AC184">
        <v>141</v>
      </c>
      <c r="AD184">
        <v>195</v>
      </c>
      <c r="AE184">
        <v>370</v>
      </c>
      <c r="AF184">
        <v>74</v>
      </c>
      <c r="AG184">
        <v>1</v>
      </c>
      <c r="AH184">
        <v>207</v>
      </c>
      <c r="AI184">
        <v>163</v>
      </c>
      <c r="AJ184">
        <v>65</v>
      </c>
      <c r="AK184">
        <v>5</v>
      </c>
      <c r="AL184">
        <v>288</v>
      </c>
      <c r="AM184">
        <v>351</v>
      </c>
      <c r="AN184">
        <v>64</v>
      </c>
      <c r="AO184">
        <v>126</v>
      </c>
      <c r="AP184">
        <v>256</v>
      </c>
      <c r="AQ184">
        <v>291</v>
      </c>
      <c r="AR184">
        <v>102</v>
      </c>
      <c r="AS184">
        <v>389</v>
      </c>
      <c r="AT184">
        <v>236</v>
      </c>
      <c r="AU184">
        <v>172</v>
      </c>
      <c r="AV184">
        <v>320</v>
      </c>
      <c r="AW184">
        <v>126</v>
      </c>
      <c r="AX184">
        <v>75</v>
      </c>
      <c r="AY184">
        <v>319</v>
      </c>
      <c r="AZ184">
        <v>604</v>
      </c>
      <c r="BA184">
        <v>217</v>
      </c>
      <c r="BB184">
        <v>75</v>
      </c>
      <c r="BC184">
        <v>210</v>
      </c>
      <c r="BD184">
        <v>81</v>
      </c>
      <c r="BE184">
        <v>257</v>
      </c>
      <c r="BF184">
        <v>63</v>
      </c>
      <c r="BG184">
        <v>72</v>
      </c>
      <c r="BH184">
        <v>359</v>
      </c>
      <c r="BI184">
        <v>227</v>
      </c>
      <c r="BJ184">
        <v>71</v>
      </c>
      <c r="BK184">
        <v>68</v>
      </c>
      <c r="BL184">
        <v>314</v>
      </c>
      <c r="BM184">
        <v>256</v>
      </c>
      <c r="BN184">
        <v>127</v>
      </c>
      <c r="BO184">
        <v>128</v>
      </c>
      <c r="BP184">
        <v>71</v>
      </c>
      <c r="BQ184">
        <v>206</v>
      </c>
      <c r="BR184">
        <v>82</v>
      </c>
      <c r="BS184">
        <v>203</v>
      </c>
      <c r="BT184">
        <v>208</v>
      </c>
      <c r="BU184">
        <v>278</v>
      </c>
      <c r="BV184">
        <v>302</v>
      </c>
      <c r="BW184">
        <v>288</v>
      </c>
      <c r="BX184">
        <v>282</v>
      </c>
      <c r="BY184">
        <v>13</v>
      </c>
      <c r="BZ184">
        <v>222</v>
      </c>
      <c r="CA184">
        <v>132</v>
      </c>
      <c r="CB184">
        <v>203</v>
      </c>
      <c r="CC184">
        <v>62</v>
      </c>
      <c r="CD184">
        <v>118</v>
      </c>
      <c r="CE184">
        <v>273</v>
      </c>
      <c r="CF184">
        <v>258</v>
      </c>
      <c r="CG184">
        <v>317</v>
      </c>
      <c r="CH184">
        <v>200</v>
      </c>
      <c r="CI184">
        <v>135</v>
      </c>
      <c r="CJ184">
        <v>273</v>
      </c>
      <c r="CK184">
        <v>142</v>
      </c>
      <c r="CL184">
        <v>114</v>
      </c>
      <c r="CM184">
        <v>136</v>
      </c>
      <c r="CN184">
        <v>311</v>
      </c>
      <c r="CO184">
        <v>298</v>
      </c>
      <c r="CP184">
        <v>56</v>
      </c>
      <c r="CQ184">
        <v>247</v>
      </c>
      <c r="CR184">
        <v>300</v>
      </c>
      <c r="CS184">
        <v>59</v>
      </c>
      <c r="CT184">
        <v>124</v>
      </c>
      <c r="CU184">
        <v>224</v>
      </c>
      <c r="CV184">
        <v>339</v>
      </c>
      <c r="CW184">
        <v>232</v>
      </c>
      <c r="CX184">
        <v>273</v>
      </c>
      <c r="CY184">
        <v>118</v>
      </c>
      <c r="CZ184">
        <v>222</v>
      </c>
      <c r="DA184">
        <v>261</v>
      </c>
      <c r="DB184">
        <v>9</v>
      </c>
      <c r="DC184">
        <v>275</v>
      </c>
      <c r="DD184">
        <v>336</v>
      </c>
      <c r="DE184">
        <v>324</v>
      </c>
      <c r="DF184">
        <v>144</v>
      </c>
      <c r="DG184">
        <v>351</v>
      </c>
      <c r="DH184">
        <v>121</v>
      </c>
      <c r="DI184">
        <v>347</v>
      </c>
      <c r="DJ184">
        <v>122</v>
      </c>
      <c r="DK184">
        <v>77</v>
      </c>
      <c r="DL184">
        <v>224</v>
      </c>
      <c r="DM184">
        <v>186</v>
      </c>
      <c r="DN184">
        <v>66</v>
      </c>
      <c r="DO184">
        <v>290</v>
      </c>
      <c r="DP184">
        <v>69</v>
      </c>
      <c r="DQ184">
        <v>317</v>
      </c>
      <c r="DR184">
        <v>72</v>
      </c>
      <c r="DS184">
        <v>171</v>
      </c>
      <c r="DT184">
        <v>54</v>
      </c>
      <c r="DU184">
        <v>71</v>
      </c>
      <c r="DV184">
        <v>74</v>
      </c>
      <c r="DW184">
        <v>207</v>
      </c>
    </row>
    <row r="185" spans="1:127" x14ac:dyDescent="0.4">
      <c r="A185">
        <v>411</v>
      </c>
      <c r="B185">
        <v>5</v>
      </c>
      <c r="C185" s="1" t="s">
        <v>310</v>
      </c>
      <c r="D185">
        <v>0</v>
      </c>
      <c r="E185">
        <v>391</v>
      </c>
      <c r="F185">
        <v>476</v>
      </c>
      <c r="G185">
        <v>501</v>
      </c>
      <c r="H185">
        <v>278</v>
      </c>
      <c r="I185">
        <v>397</v>
      </c>
      <c r="J185">
        <v>300</v>
      </c>
      <c r="K185">
        <v>506</v>
      </c>
      <c r="L185">
        <v>446</v>
      </c>
      <c r="M185">
        <v>359</v>
      </c>
      <c r="N185">
        <v>430</v>
      </c>
      <c r="O185">
        <v>497</v>
      </c>
      <c r="P185">
        <v>464</v>
      </c>
      <c r="Q185">
        <v>324</v>
      </c>
      <c r="R185">
        <v>456</v>
      </c>
      <c r="S185">
        <v>6</v>
      </c>
      <c r="T185">
        <v>60</v>
      </c>
      <c r="U185">
        <v>539</v>
      </c>
      <c r="V185">
        <v>523</v>
      </c>
      <c r="W185">
        <v>395</v>
      </c>
      <c r="X185">
        <v>386</v>
      </c>
      <c r="Y185">
        <v>306</v>
      </c>
      <c r="Z185">
        <v>321</v>
      </c>
      <c r="AA185">
        <v>496</v>
      </c>
      <c r="AB185">
        <v>441</v>
      </c>
      <c r="AC185">
        <v>509</v>
      </c>
      <c r="AD185">
        <v>512</v>
      </c>
      <c r="AE185">
        <v>460</v>
      </c>
      <c r="AF185">
        <v>241</v>
      </c>
      <c r="AG185">
        <v>490</v>
      </c>
      <c r="AH185">
        <v>316</v>
      </c>
      <c r="AI185">
        <v>566</v>
      </c>
      <c r="AJ185">
        <v>234</v>
      </c>
      <c r="AK185">
        <v>454</v>
      </c>
      <c r="AL185">
        <v>558</v>
      </c>
      <c r="AM185">
        <v>574</v>
      </c>
      <c r="AN185">
        <v>402</v>
      </c>
      <c r="AO185">
        <v>471</v>
      </c>
      <c r="AP185">
        <v>540</v>
      </c>
      <c r="AQ185">
        <v>473</v>
      </c>
      <c r="AR185">
        <v>445</v>
      </c>
      <c r="AS185">
        <v>495</v>
      </c>
      <c r="AT185">
        <v>476</v>
      </c>
      <c r="AU185">
        <v>508</v>
      </c>
      <c r="AV185">
        <v>94</v>
      </c>
      <c r="AW185">
        <v>333</v>
      </c>
      <c r="AX185">
        <v>309</v>
      </c>
      <c r="AY185">
        <v>326</v>
      </c>
      <c r="AZ185">
        <v>193</v>
      </c>
      <c r="BA185">
        <v>530</v>
      </c>
      <c r="BB185">
        <v>351</v>
      </c>
      <c r="BC185">
        <v>520</v>
      </c>
      <c r="BD185">
        <v>400</v>
      </c>
      <c r="BE185">
        <v>491</v>
      </c>
      <c r="BF185">
        <v>484</v>
      </c>
      <c r="BG185">
        <v>346</v>
      </c>
      <c r="BH185">
        <v>350</v>
      </c>
      <c r="BI185">
        <v>528</v>
      </c>
      <c r="BJ185">
        <v>332</v>
      </c>
      <c r="BK185">
        <v>361</v>
      </c>
      <c r="BL185">
        <v>21</v>
      </c>
      <c r="BM185">
        <v>479</v>
      </c>
      <c r="BN185">
        <v>441</v>
      </c>
      <c r="BO185">
        <v>399</v>
      </c>
      <c r="BP185">
        <v>353</v>
      </c>
      <c r="BQ185">
        <v>474</v>
      </c>
      <c r="BR185">
        <v>394</v>
      </c>
      <c r="BS185">
        <v>497</v>
      </c>
      <c r="BT185">
        <v>339</v>
      </c>
      <c r="BU185">
        <v>517</v>
      </c>
      <c r="BV185">
        <v>456</v>
      </c>
      <c r="BW185">
        <v>514</v>
      </c>
      <c r="BX185">
        <v>414</v>
      </c>
      <c r="BY185">
        <v>536</v>
      </c>
      <c r="BZ185">
        <v>468</v>
      </c>
      <c r="CA185">
        <v>542</v>
      </c>
      <c r="CB185">
        <v>514</v>
      </c>
      <c r="CC185">
        <v>422</v>
      </c>
      <c r="CD185">
        <v>411</v>
      </c>
      <c r="CE185">
        <v>501</v>
      </c>
      <c r="CF185">
        <v>531</v>
      </c>
      <c r="CG185">
        <v>437</v>
      </c>
      <c r="CH185">
        <v>354</v>
      </c>
      <c r="CI185">
        <v>452</v>
      </c>
      <c r="CJ185">
        <v>376</v>
      </c>
      <c r="CK185">
        <v>503</v>
      </c>
      <c r="CL185">
        <v>402</v>
      </c>
      <c r="CM185">
        <v>494</v>
      </c>
      <c r="CN185">
        <v>426</v>
      </c>
      <c r="CO185">
        <v>174</v>
      </c>
      <c r="CP185">
        <v>200</v>
      </c>
      <c r="CQ185">
        <v>455</v>
      </c>
      <c r="CR185">
        <v>542</v>
      </c>
      <c r="CS185">
        <v>545</v>
      </c>
      <c r="CT185">
        <v>400</v>
      </c>
      <c r="CU185">
        <v>437</v>
      </c>
      <c r="CV185">
        <v>479</v>
      </c>
      <c r="CW185">
        <v>98</v>
      </c>
      <c r="CX185">
        <v>14</v>
      </c>
      <c r="CY185">
        <v>447</v>
      </c>
      <c r="CZ185">
        <v>20</v>
      </c>
      <c r="DA185">
        <v>402</v>
      </c>
      <c r="DB185">
        <v>538</v>
      </c>
      <c r="DC185">
        <v>338</v>
      </c>
      <c r="DD185">
        <v>529</v>
      </c>
      <c r="DE185">
        <v>522</v>
      </c>
      <c r="DF185">
        <v>400</v>
      </c>
      <c r="DG185">
        <v>444</v>
      </c>
      <c r="DH185">
        <v>397</v>
      </c>
      <c r="DI185">
        <v>530</v>
      </c>
      <c r="DJ185">
        <v>539</v>
      </c>
      <c r="DK185">
        <v>385</v>
      </c>
      <c r="DL185">
        <v>559</v>
      </c>
      <c r="DM185">
        <v>464</v>
      </c>
      <c r="DN185">
        <v>388</v>
      </c>
      <c r="DO185">
        <v>292</v>
      </c>
      <c r="DP185">
        <v>412</v>
      </c>
      <c r="DQ185">
        <v>546</v>
      </c>
      <c r="DR185">
        <v>425</v>
      </c>
      <c r="DS185">
        <v>430</v>
      </c>
      <c r="DT185">
        <v>426</v>
      </c>
      <c r="DU185">
        <v>303</v>
      </c>
      <c r="DV185">
        <v>294</v>
      </c>
      <c r="DW185">
        <v>456</v>
      </c>
    </row>
    <row r="186" spans="1:127" x14ac:dyDescent="0.4">
      <c r="A186">
        <v>287</v>
      </c>
      <c r="B186">
        <v>5</v>
      </c>
      <c r="C186" s="1" t="s">
        <v>311</v>
      </c>
      <c r="D186">
        <v>0</v>
      </c>
      <c r="E186">
        <v>131</v>
      </c>
      <c r="F186">
        <v>232</v>
      </c>
      <c r="G186">
        <v>557</v>
      </c>
      <c r="H186">
        <v>124</v>
      </c>
      <c r="I186">
        <v>555</v>
      </c>
      <c r="J186">
        <v>557</v>
      </c>
      <c r="K186">
        <v>71</v>
      </c>
      <c r="L186">
        <v>144</v>
      </c>
      <c r="M186">
        <v>349</v>
      </c>
      <c r="N186">
        <v>56</v>
      </c>
      <c r="O186">
        <v>141</v>
      </c>
      <c r="P186">
        <v>276</v>
      </c>
      <c r="Q186">
        <v>563</v>
      </c>
      <c r="R186">
        <v>206</v>
      </c>
      <c r="S186">
        <v>107</v>
      </c>
      <c r="T186">
        <v>376</v>
      </c>
      <c r="U186">
        <v>55</v>
      </c>
      <c r="V186">
        <v>261</v>
      </c>
      <c r="W186">
        <v>99</v>
      </c>
      <c r="X186">
        <v>555</v>
      </c>
      <c r="Y186">
        <v>552</v>
      </c>
      <c r="Z186">
        <v>73</v>
      </c>
      <c r="AA186">
        <v>136</v>
      </c>
      <c r="AB186">
        <v>57</v>
      </c>
      <c r="AC186">
        <v>297</v>
      </c>
      <c r="AD186">
        <v>327</v>
      </c>
      <c r="AE186">
        <v>153</v>
      </c>
      <c r="AF186">
        <v>572</v>
      </c>
      <c r="AG186">
        <v>81</v>
      </c>
      <c r="AH186">
        <v>91</v>
      </c>
      <c r="AI186">
        <v>252</v>
      </c>
      <c r="AJ186">
        <v>566</v>
      </c>
      <c r="AK186">
        <v>73</v>
      </c>
      <c r="AL186">
        <v>292</v>
      </c>
      <c r="AM186">
        <v>278</v>
      </c>
      <c r="AN186">
        <v>553</v>
      </c>
      <c r="AO186">
        <v>46</v>
      </c>
      <c r="AP186">
        <v>21</v>
      </c>
      <c r="AQ186">
        <v>219</v>
      </c>
      <c r="AR186">
        <v>53</v>
      </c>
      <c r="AS186">
        <v>168</v>
      </c>
      <c r="AT186">
        <v>39</v>
      </c>
      <c r="AU186">
        <v>213</v>
      </c>
      <c r="AV186">
        <v>21</v>
      </c>
      <c r="AW186">
        <v>148</v>
      </c>
      <c r="AX186">
        <v>111</v>
      </c>
      <c r="AY186">
        <v>340</v>
      </c>
      <c r="AZ186">
        <v>214</v>
      </c>
      <c r="BA186">
        <v>161</v>
      </c>
      <c r="BB186">
        <v>566</v>
      </c>
      <c r="BC186">
        <v>100</v>
      </c>
      <c r="BD186">
        <v>185</v>
      </c>
      <c r="BE186">
        <v>212</v>
      </c>
      <c r="BF186">
        <v>79</v>
      </c>
      <c r="BG186">
        <v>169</v>
      </c>
      <c r="BH186">
        <v>80</v>
      </c>
      <c r="BI186">
        <v>252</v>
      </c>
      <c r="BJ186">
        <v>112</v>
      </c>
      <c r="BK186">
        <v>559</v>
      </c>
      <c r="BL186">
        <v>216</v>
      </c>
      <c r="BM186">
        <v>204</v>
      </c>
      <c r="BN186">
        <v>176</v>
      </c>
      <c r="BO186">
        <v>183</v>
      </c>
      <c r="BP186">
        <v>115</v>
      </c>
      <c r="BQ186">
        <v>168</v>
      </c>
      <c r="BR186">
        <v>557</v>
      </c>
      <c r="BS186">
        <v>177</v>
      </c>
      <c r="BT186">
        <v>74</v>
      </c>
      <c r="BU186">
        <v>241</v>
      </c>
      <c r="BV186">
        <v>106</v>
      </c>
      <c r="BW186">
        <v>257</v>
      </c>
      <c r="BX186">
        <v>96</v>
      </c>
      <c r="BY186">
        <v>21</v>
      </c>
      <c r="BZ186">
        <v>105</v>
      </c>
      <c r="CA186">
        <v>166</v>
      </c>
      <c r="CB186">
        <v>254</v>
      </c>
      <c r="CC186">
        <v>570</v>
      </c>
      <c r="CD186">
        <v>555</v>
      </c>
      <c r="CE186">
        <v>382</v>
      </c>
      <c r="CF186">
        <v>11</v>
      </c>
      <c r="CG186">
        <v>464</v>
      </c>
      <c r="CH186">
        <v>223</v>
      </c>
      <c r="CI186">
        <v>7</v>
      </c>
      <c r="CJ186">
        <v>81</v>
      </c>
      <c r="CK186">
        <v>205</v>
      </c>
      <c r="CL186">
        <v>137</v>
      </c>
      <c r="CM186">
        <v>74</v>
      </c>
      <c r="CN186">
        <v>76</v>
      </c>
      <c r="CO186">
        <v>248</v>
      </c>
      <c r="CP186">
        <v>554</v>
      </c>
      <c r="CQ186">
        <v>237</v>
      </c>
      <c r="CR186">
        <v>95</v>
      </c>
      <c r="CS186">
        <v>48</v>
      </c>
      <c r="CT186">
        <v>564</v>
      </c>
      <c r="CU186">
        <v>67</v>
      </c>
      <c r="CV186">
        <v>296</v>
      </c>
      <c r="CW186">
        <v>425</v>
      </c>
      <c r="CX186">
        <v>123</v>
      </c>
      <c r="CY186">
        <v>162</v>
      </c>
      <c r="CZ186">
        <v>100</v>
      </c>
      <c r="DA186">
        <v>161</v>
      </c>
      <c r="DB186">
        <v>247</v>
      </c>
      <c r="DC186">
        <v>207</v>
      </c>
      <c r="DD186">
        <v>303</v>
      </c>
      <c r="DE186">
        <v>187</v>
      </c>
      <c r="DF186">
        <v>554</v>
      </c>
      <c r="DG186">
        <v>236</v>
      </c>
      <c r="DH186">
        <v>124</v>
      </c>
      <c r="DI186">
        <v>5</v>
      </c>
      <c r="DJ186">
        <v>300</v>
      </c>
      <c r="DK186">
        <v>558</v>
      </c>
      <c r="DL186">
        <v>374</v>
      </c>
      <c r="DM186">
        <v>166</v>
      </c>
      <c r="DN186">
        <v>139</v>
      </c>
      <c r="DO186">
        <v>543</v>
      </c>
      <c r="DP186">
        <v>302</v>
      </c>
      <c r="DQ186">
        <v>328</v>
      </c>
      <c r="DR186">
        <v>308</v>
      </c>
      <c r="DS186">
        <v>85</v>
      </c>
      <c r="DT186">
        <v>551</v>
      </c>
      <c r="DU186">
        <v>555</v>
      </c>
      <c r="DV186">
        <v>339</v>
      </c>
      <c r="DW186">
        <v>346</v>
      </c>
    </row>
    <row r="187" spans="1:127" x14ac:dyDescent="0.4">
      <c r="A187">
        <v>477</v>
      </c>
      <c r="B187">
        <v>5</v>
      </c>
      <c r="C187" s="1" t="s">
        <v>312</v>
      </c>
      <c r="D187">
        <v>0</v>
      </c>
      <c r="E187">
        <v>341</v>
      </c>
      <c r="F187">
        <v>163</v>
      </c>
      <c r="G187">
        <v>589</v>
      </c>
      <c r="H187">
        <v>280</v>
      </c>
      <c r="I187">
        <v>587</v>
      </c>
      <c r="J187">
        <v>163</v>
      </c>
      <c r="K187">
        <v>180</v>
      </c>
      <c r="L187">
        <v>606</v>
      </c>
      <c r="M187">
        <v>336</v>
      </c>
      <c r="N187">
        <v>280</v>
      </c>
      <c r="O187">
        <v>587</v>
      </c>
      <c r="P187">
        <v>82</v>
      </c>
      <c r="Q187">
        <v>196</v>
      </c>
      <c r="R187">
        <v>129</v>
      </c>
      <c r="S187">
        <v>591</v>
      </c>
      <c r="T187">
        <v>273</v>
      </c>
      <c r="U187">
        <v>235</v>
      </c>
      <c r="V187">
        <v>267</v>
      </c>
      <c r="W187">
        <v>115</v>
      </c>
      <c r="X187">
        <v>590</v>
      </c>
      <c r="Y187">
        <v>587</v>
      </c>
      <c r="Z187">
        <v>194</v>
      </c>
      <c r="AA187">
        <v>588</v>
      </c>
      <c r="AB187">
        <v>102</v>
      </c>
      <c r="AC187">
        <v>234</v>
      </c>
      <c r="AD187">
        <v>130</v>
      </c>
      <c r="AE187">
        <v>125</v>
      </c>
      <c r="AF187">
        <v>597</v>
      </c>
      <c r="AG187">
        <v>250</v>
      </c>
      <c r="AH187">
        <v>217</v>
      </c>
      <c r="AI187">
        <v>294</v>
      </c>
      <c r="AJ187">
        <v>130</v>
      </c>
      <c r="AK187">
        <v>64</v>
      </c>
      <c r="AL187">
        <v>347</v>
      </c>
      <c r="AM187">
        <v>363</v>
      </c>
      <c r="AN187">
        <v>306</v>
      </c>
      <c r="AO187">
        <v>592</v>
      </c>
      <c r="AP187">
        <v>319</v>
      </c>
      <c r="AQ187">
        <v>196</v>
      </c>
      <c r="AR187">
        <v>176</v>
      </c>
      <c r="AS187">
        <v>164</v>
      </c>
      <c r="AT187">
        <v>144</v>
      </c>
      <c r="AU187">
        <v>208</v>
      </c>
      <c r="AV187">
        <v>358</v>
      </c>
      <c r="AW187">
        <v>618</v>
      </c>
      <c r="AX187">
        <v>147</v>
      </c>
      <c r="AY187">
        <v>342</v>
      </c>
      <c r="AZ187">
        <v>361</v>
      </c>
      <c r="BA187">
        <v>132</v>
      </c>
      <c r="BB187">
        <v>137</v>
      </c>
      <c r="BC187">
        <v>183</v>
      </c>
      <c r="BD187">
        <v>591</v>
      </c>
      <c r="BE187">
        <v>178</v>
      </c>
      <c r="BF187">
        <v>123</v>
      </c>
      <c r="BG187">
        <v>588</v>
      </c>
      <c r="BH187">
        <v>171</v>
      </c>
      <c r="BI187">
        <v>189</v>
      </c>
      <c r="BJ187">
        <v>133</v>
      </c>
      <c r="BK187">
        <v>270</v>
      </c>
      <c r="BL187">
        <v>302</v>
      </c>
      <c r="BM187">
        <v>168</v>
      </c>
      <c r="BN187">
        <v>239</v>
      </c>
      <c r="BO187">
        <v>304</v>
      </c>
      <c r="BP187">
        <v>588</v>
      </c>
      <c r="BQ187">
        <v>194</v>
      </c>
      <c r="BR187">
        <v>160</v>
      </c>
      <c r="BS187">
        <v>215</v>
      </c>
      <c r="BT187">
        <v>227</v>
      </c>
      <c r="BU187">
        <v>146</v>
      </c>
      <c r="BV187">
        <v>100</v>
      </c>
      <c r="BW187">
        <v>240</v>
      </c>
      <c r="BX187">
        <v>212</v>
      </c>
      <c r="BY187">
        <v>23</v>
      </c>
      <c r="BZ187">
        <v>214</v>
      </c>
      <c r="CA187">
        <v>614</v>
      </c>
      <c r="CB187">
        <v>282</v>
      </c>
      <c r="CC187">
        <v>597</v>
      </c>
      <c r="CD187">
        <v>584</v>
      </c>
      <c r="CE187">
        <v>344</v>
      </c>
      <c r="CF187">
        <v>277</v>
      </c>
      <c r="CG187">
        <v>426</v>
      </c>
      <c r="CH187">
        <v>97</v>
      </c>
      <c r="CI187">
        <v>171</v>
      </c>
      <c r="CJ187">
        <v>334</v>
      </c>
      <c r="CK187">
        <v>264</v>
      </c>
      <c r="CL187">
        <v>352</v>
      </c>
      <c r="CM187">
        <v>610</v>
      </c>
      <c r="CN187">
        <v>613</v>
      </c>
      <c r="CO187">
        <v>354</v>
      </c>
      <c r="CP187">
        <v>591</v>
      </c>
      <c r="CQ187">
        <v>367</v>
      </c>
      <c r="CR187">
        <v>5</v>
      </c>
      <c r="CS187">
        <v>14</v>
      </c>
      <c r="CT187">
        <v>284</v>
      </c>
      <c r="CU187">
        <v>254</v>
      </c>
      <c r="CV187">
        <v>178</v>
      </c>
      <c r="CW187">
        <v>166</v>
      </c>
      <c r="CX187">
        <v>230</v>
      </c>
      <c r="CY187">
        <v>619</v>
      </c>
      <c r="CZ187">
        <v>235</v>
      </c>
      <c r="DA187">
        <v>591</v>
      </c>
      <c r="DB187">
        <v>149</v>
      </c>
      <c r="DC187">
        <v>146</v>
      </c>
      <c r="DD187">
        <v>238</v>
      </c>
      <c r="DE187">
        <v>210</v>
      </c>
      <c r="DF187">
        <v>143</v>
      </c>
      <c r="DG187">
        <v>120</v>
      </c>
      <c r="DH187">
        <v>586</v>
      </c>
      <c r="DI187">
        <v>131</v>
      </c>
      <c r="DJ187">
        <v>327</v>
      </c>
      <c r="DK187">
        <v>589</v>
      </c>
      <c r="DL187">
        <v>294</v>
      </c>
      <c r="DM187">
        <v>233</v>
      </c>
      <c r="DN187">
        <v>584</v>
      </c>
      <c r="DO187">
        <v>273</v>
      </c>
      <c r="DP187">
        <v>128</v>
      </c>
      <c r="DQ187">
        <v>158</v>
      </c>
      <c r="DR187">
        <v>181</v>
      </c>
      <c r="DS187">
        <v>269</v>
      </c>
      <c r="DT187">
        <v>581</v>
      </c>
      <c r="DU187">
        <v>125</v>
      </c>
      <c r="DV187">
        <v>593</v>
      </c>
      <c r="DW187">
        <v>299</v>
      </c>
    </row>
    <row r="188" spans="1:127" x14ac:dyDescent="0.4">
      <c r="A188">
        <v>446</v>
      </c>
      <c r="B188">
        <v>5</v>
      </c>
      <c r="C188" s="1" t="s">
        <v>313</v>
      </c>
      <c r="D188">
        <v>0</v>
      </c>
      <c r="E188">
        <v>342</v>
      </c>
      <c r="F188">
        <v>140</v>
      </c>
      <c r="G188">
        <v>80</v>
      </c>
      <c r="H188">
        <v>92</v>
      </c>
      <c r="I188">
        <v>247</v>
      </c>
      <c r="J188">
        <v>120</v>
      </c>
      <c r="K188">
        <v>85</v>
      </c>
      <c r="L188">
        <v>236</v>
      </c>
      <c r="M188">
        <v>242</v>
      </c>
      <c r="N188">
        <v>194</v>
      </c>
      <c r="O188">
        <v>93</v>
      </c>
      <c r="P188">
        <v>73</v>
      </c>
      <c r="Q188">
        <v>99</v>
      </c>
      <c r="R188">
        <v>263</v>
      </c>
      <c r="S188">
        <v>86</v>
      </c>
      <c r="T188">
        <v>226</v>
      </c>
      <c r="U188">
        <v>267</v>
      </c>
      <c r="V188">
        <v>271</v>
      </c>
      <c r="W188">
        <v>80</v>
      </c>
      <c r="X188">
        <v>89</v>
      </c>
      <c r="Y188">
        <v>124</v>
      </c>
      <c r="Z188">
        <v>193</v>
      </c>
      <c r="AA188">
        <v>127</v>
      </c>
      <c r="AB188">
        <v>325</v>
      </c>
      <c r="AC188">
        <v>252</v>
      </c>
      <c r="AD188">
        <v>258</v>
      </c>
      <c r="AE188">
        <v>230</v>
      </c>
      <c r="AF188">
        <v>97</v>
      </c>
      <c r="AG188">
        <v>111</v>
      </c>
      <c r="AH188">
        <v>78</v>
      </c>
      <c r="AI188">
        <v>313</v>
      </c>
      <c r="AJ188">
        <v>117</v>
      </c>
      <c r="AK188">
        <v>58</v>
      </c>
      <c r="AL188">
        <v>336</v>
      </c>
      <c r="AM188">
        <v>343</v>
      </c>
      <c r="AN188">
        <v>94</v>
      </c>
      <c r="AO188">
        <v>104</v>
      </c>
      <c r="AP188">
        <v>304</v>
      </c>
      <c r="AQ188">
        <v>237</v>
      </c>
      <c r="AR188">
        <v>46</v>
      </c>
      <c r="AS188">
        <v>305</v>
      </c>
      <c r="AT188">
        <v>86</v>
      </c>
      <c r="AU188">
        <v>167</v>
      </c>
      <c r="AV188">
        <v>403</v>
      </c>
      <c r="AW188">
        <v>97</v>
      </c>
      <c r="AX188">
        <v>94</v>
      </c>
      <c r="AY188">
        <v>348</v>
      </c>
      <c r="AZ188">
        <v>233</v>
      </c>
      <c r="BA188">
        <v>283</v>
      </c>
      <c r="BB188">
        <v>96</v>
      </c>
      <c r="BC188">
        <v>89</v>
      </c>
      <c r="BD188">
        <v>109</v>
      </c>
      <c r="BE188">
        <v>214</v>
      </c>
      <c r="BF188">
        <v>207</v>
      </c>
      <c r="BG188">
        <v>123</v>
      </c>
      <c r="BH188">
        <v>67</v>
      </c>
      <c r="BI188">
        <v>268</v>
      </c>
      <c r="BJ188">
        <v>122</v>
      </c>
      <c r="BK188">
        <v>87</v>
      </c>
      <c r="BL188">
        <v>327</v>
      </c>
      <c r="BM188">
        <v>211</v>
      </c>
      <c r="BN188">
        <v>99</v>
      </c>
      <c r="BO188">
        <v>306</v>
      </c>
      <c r="BP188">
        <v>134</v>
      </c>
      <c r="BQ188">
        <v>131</v>
      </c>
      <c r="BR188">
        <v>143</v>
      </c>
      <c r="BS188">
        <v>129</v>
      </c>
      <c r="BT188">
        <v>168</v>
      </c>
      <c r="BU188">
        <v>292</v>
      </c>
      <c r="BV188">
        <v>258</v>
      </c>
      <c r="BW188">
        <v>352</v>
      </c>
      <c r="BX188">
        <v>179</v>
      </c>
      <c r="BY188">
        <v>227</v>
      </c>
      <c r="BZ188">
        <v>74</v>
      </c>
      <c r="CA188">
        <v>99</v>
      </c>
      <c r="CB188">
        <v>43</v>
      </c>
      <c r="CC188">
        <v>85</v>
      </c>
      <c r="CD188">
        <v>79</v>
      </c>
      <c r="CE188">
        <v>239</v>
      </c>
      <c r="CF188">
        <v>299</v>
      </c>
      <c r="CG188">
        <v>472</v>
      </c>
      <c r="CH188">
        <v>91</v>
      </c>
      <c r="CI188">
        <v>198</v>
      </c>
      <c r="CJ188">
        <v>201</v>
      </c>
      <c r="CK188">
        <v>323</v>
      </c>
      <c r="CL188">
        <v>345</v>
      </c>
      <c r="CM188">
        <v>148</v>
      </c>
      <c r="CN188">
        <v>97</v>
      </c>
      <c r="CO188">
        <v>284</v>
      </c>
      <c r="CP188">
        <v>337</v>
      </c>
      <c r="CQ188">
        <v>240</v>
      </c>
      <c r="CR188">
        <v>314</v>
      </c>
      <c r="CS188">
        <v>320</v>
      </c>
      <c r="CT188">
        <v>80</v>
      </c>
      <c r="CU188">
        <v>112</v>
      </c>
      <c r="CV188">
        <v>226</v>
      </c>
      <c r="CW188">
        <v>123</v>
      </c>
      <c r="CX188">
        <v>118</v>
      </c>
      <c r="CY188">
        <v>323</v>
      </c>
      <c r="CZ188">
        <v>136</v>
      </c>
      <c r="DA188">
        <v>59</v>
      </c>
      <c r="DB188">
        <v>294</v>
      </c>
      <c r="DC188">
        <v>260</v>
      </c>
      <c r="DD188">
        <v>221</v>
      </c>
      <c r="DE188">
        <v>353</v>
      </c>
      <c r="DF188">
        <v>98</v>
      </c>
      <c r="DG188">
        <v>407</v>
      </c>
      <c r="DH188">
        <v>127</v>
      </c>
      <c r="DI188">
        <v>231</v>
      </c>
      <c r="DJ188">
        <v>309</v>
      </c>
      <c r="DK188">
        <v>95</v>
      </c>
      <c r="DL188">
        <v>254</v>
      </c>
      <c r="DM188">
        <v>148</v>
      </c>
      <c r="DN188">
        <v>92</v>
      </c>
      <c r="DO188">
        <v>91</v>
      </c>
      <c r="DP188">
        <v>90</v>
      </c>
      <c r="DQ188">
        <v>224</v>
      </c>
      <c r="DR188">
        <v>88</v>
      </c>
      <c r="DS188">
        <v>438</v>
      </c>
      <c r="DT188">
        <v>82</v>
      </c>
      <c r="DU188">
        <v>91</v>
      </c>
      <c r="DV188">
        <v>109</v>
      </c>
      <c r="DW188">
        <v>107</v>
      </c>
    </row>
    <row r="189" spans="1:127" x14ac:dyDescent="0.4">
      <c r="A189">
        <v>158</v>
      </c>
      <c r="B189">
        <v>5</v>
      </c>
      <c r="C189" s="1" t="s">
        <v>314</v>
      </c>
      <c r="D189">
        <v>0</v>
      </c>
      <c r="E189">
        <v>163</v>
      </c>
      <c r="F189">
        <v>231</v>
      </c>
      <c r="G189">
        <v>64</v>
      </c>
      <c r="H189">
        <v>79</v>
      </c>
      <c r="I189">
        <v>94</v>
      </c>
      <c r="J189">
        <v>145</v>
      </c>
      <c r="K189">
        <v>270</v>
      </c>
      <c r="L189">
        <v>600</v>
      </c>
      <c r="M189">
        <v>162</v>
      </c>
      <c r="N189">
        <v>300</v>
      </c>
      <c r="O189">
        <v>74</v>
      </c>
      <c r="P189">
        <v>42</v>
      </c>
      <c r="Q189">
        <v>302</v>
      </c>
      <c r="R189">
        <v>202</v>
      </c>
      <c r="S189">
        <v>71</v>
      </c>
      <c r="T189">
        <v>303</v>
      </c>
      <c r="U189">
        <v>325</v>
      </c>
      <c r="V189">
        <v>225</v>
      </c>
      <c r="W189">
        <v>138</v>
      </c>
      <c r="X189">
        <v>277</v>
      </c>
      <c r="Y189">
        <v>77</v>
      </c>
      <c r="Z189">
        <v>55</v>
      </c>
      <c r="AA189">
        <v>74</v>
      </c>
      <c r="AB189">
        <v>284</v>
      </c>
      <c r="AC189">
        <v>241</v>
      </c>
      <c r="AD189">
        <v>122</v>
      </c>
      <c r="AE189">
        <v>130</v>
      </c>
      <c r="AF189">
        <v>80</v>
      </c>
      <c r="AG189">
        <v>184</v>
      </c>
      <c r="AH189">
        <v>54</v>
      </c>
      <c r="AI189">
        <v>277</v>
      </c>
      <c r="AJ189">
        <v>144</v>
      </c>
      <c r="AK189">
        <v>157</v>
      </c>
      <c r="AL189">
        <v>332</v>
      </c>
      <c r="AM189">
        <v>335</v>
      </c>
      <c r="AN189">
        <v>77</v>
      </c>
      <c r="AO189">
        <v>229</v>
      </c>
      <c r="AP189">
        <v>322</v>
      </c>
      <c r="AQ189">
        <v>311</v>
      </c>
      <c r="AR189">
        <v>591</v>
      </c>
      <c r="AS189">
        <v>255</v>
      </c>
      <c r="AT189">
        <v>160</v>
      </c>
      <c r="AU189">
        <v>322</v>
      </c>
      <c r="AV189">
        <v>104</v>
      </c>
      <c r="AW189">
        <v>211</v>
      </c>
      <c r="AX189">
        <v>81</v>
      </c>
      <c r="AY189">
        <v>350</v>
      </c>
      <c r="AZ189">
        <v>42</v>
      </c>
      <c r="BA189">
        <v>307</v>
      </c>
      <c r="BB189">
        <v>83</v>
      </c>
      <c r="BC189">
        <v>172</v>
      </c>
      <c r="BD189">
        <v>91</v>
      </c>
      <c r="BE189">
        <v>238</v>
      </c>
      <c r="BF189">
        <v>221</v>
      </c>
      <c r="BG189">
        <v>79</v>
      </c>
      <c r="BH189">
        <v>324</v>
      </c>
      <c r="BI189">
        <v>17</v>
      </c>
      <c r="BJ189">
        <v>76</v>
      </c>
      <c r="BK189">
        <v>147</v>
      </c>
      <c r="BL189">
        <v>284</v>
      </c>
      <c r="BM189">
        <v>158</v>
      </c>
      <c r="BN189">
        <v>191</v>
      </c>
      <c r="BO189">
        <v>63</v>
      </c>
      <c r="BP189">
        <v>83</v>
      </c>
      <c r="BQ189">
        <v>191</v>
      </c>
      <c r="BR189">
        <v>169</v>
      </c>
      <c r="BS189">
        <v>172</v>
      </c>
      <c r="BT189">
        <v>149</v>
      </c>
      <c r="BU189">
        <v>255</v>
      </c>
      <c r="BV189">
        <v>202</v>
      </c>
      <c r="BW189">
        <v>282</v>
      </c>
      <c r="BX189">
        <v>49</v>
      </c>
      <c r="BY189">
        <v>325</v>
      </c>
      <c r="BZ189">
        <v>57</v>
      </c>
      <c r="CA189">
        <v>170</v>
      </c>
      <c r="CB189">
        <v>316</v>
      </c>
      <c r="CC189">
        <v>68</v>
      </c>
      <c r="CD189">
        <v>63</v>
      </c>
      <c r="CE189">
        <v>226</v>
      </c>
      <c r="CF189">
        <v>336</v>
      </c>
      <c r="CG189">
        <v>332</v>
      </c>
      <c r="CH189">
        <v>59</v>
      </c>
      <c r="CI189">
        <v>211</v>
      </c>
      <c r="CJ189">
        <v>179</v>
      </c>
      <c r="CK189">
        <v>304</v>
      </c>
      <c r="CL189">
        <v>185</v>
      </c>
      <c r="CM189">
        <v>64</v>
      </c>
      <c r="CN189">
        <v>66</v>
      </c>
      <c r="CO189">
        <v>63</v>
      </c>
      <c r="CP189">
        <v>61</v>
      </c>
      <c r="CQ189">
        <v>435</v>
      </c>
      <c r="CR189">
        <v>30</v>
      </c>
      <c r="CS189">
        <v>55</v>
      </c>
      <c r="CT189">
        <v>67</v>
      </c>
      <c r="CU189">
        <v>225</v>
      </c>
      <c r="CV189">
        <v>286</v>
      </c>
      <c r="CW189">
        <v>229</v>
      </c>
      <c r="CX189">
        <v>164</v>
      </c>
      <c r="CY189">
        <v>55</v>
      </c>
      <c r="CZ189">
        <v>275</v>
      </c>
      <c r="DA189">
        <v>241</v>
      </c>
      <c r="DB189">
        <v>326</v>
      </c>
      <c r="DC189">
        <v>307</v>
      </c>
      <c r="DD189">
        <v>302</v>
      </c>
      <c r="DE189">
        <v>342</v>
      </c>
      <c r="DF189">
        <v>159</v>
      </c>
      <c r="DG189">
        <v>427</v>
      </c>
      <c r="DH189">
        <v>72</v>
      </c>
      <c r="DI189">
        <v>264</v>
      </c>
      <c r="DJ189">
        <v>136</v>
      </c>
      <c r="DK189">
        <v>300</v>
      </c>
      <c r="DL189">
        <v>373</v>
      </c>
      <c r="DM189">
        <v>114</v>
      </c>
      <c r="DN189">
        <v>77</v>
      </c>
      <c r="DO189">
        <v>133</v>
      </c>
      <c r="DP189">
        <v>80</v>
      </c>
      <c r="DQ189">
        <v>1</v>
      </c>
      <c r="DR189">
        <v>79</v>
      </c>
      <c r="DS189">
        <v>363</v>
      </c>
      <c r="DT189">
        <v>62</v>
      </c>
      <c r="DU189">
        <v>77</v>
      </c>
      <c r="DV189">
        <v>139</v>
      </c>
      <c r="DW189">
        <v>177</v>
      </c>
    </row>
    <row r="190" spans="1:127" x14ac:dyDescent="0.4">
      <c r="A190">
        <v>156</v>
      </c>
      <c r="B190">
        <v>5</v>
      </c>
      <c r="C190" s="1" t="s">
        <v>315</v>
      </c>
      <c r="D190">
        <v>0</v>
      </c>
      <c r="E190">
        <v>355</v>
      </c>
      <c r="F190">
        <v>589</v>
      </c>
      <c r="G190">
        <v>275</v>
      </c>
      <c r="H190">
        <v>133</v>
      </c>
      <c r="I190">
        <v>93</v>
      </c>
      <c r="J190">
        <v>73</v>
      </c>
      <c r="K190">
        <v>143</v>
      </c>
      <c r="L190">
        <v>599</v>
      </c>
      <c r="M190">
        <v>196</v>
      </c>
      <c r="N190">
        <v>232</v>
      </c>
      <c r="O190">
        <v>148</v>
      </c>
      <c r="P190">
        <v>131</v>
      </c>
      <c r="Q190">
        <v>79</v>
      </c>
      <c r="R190">
        <v>110</v>
      </c>
      <c r="S190">
        <v>143</v>
      </c>
      <c r="T190">
        <v>236</v>
      </c>
      <c r="U190">
        <v>167</v>
      </c>
      <c r="V190">
        <v>308</v>
      </c>
      <c r="W190">
        <v>137</v>
      </c>
      <c r="X190">
        <v>150</v>
      </c>
      <c r="Y190">
        <v>76</v>
      </c>
      <c r="Z190">
        <v>53</v>
      </c>
      <c r="AA190">
        <v>73</v>
      </c>
      <c r="AB190">
        <v>248</v>
      </c>
      <c r="AC190">
        <v>292</v>
      </c>
      <c r="AD190">
        <v>175</v>
      </c>
      <c r="AE190">
        <v>135</v>
      </c>
      <c r="AF190">
        <v>140</v>
      </c>
      <c r="AG190">
        <v>267</v>
      </c>
      <c r="AH190">
        <v>145</v>
      </c>
      <c r="AI190">
        <v>384</v>
      </c>
      <c r="AJ190">
        <v>74</v>
      </c>
      <c r="AK190">
        <v>116</v>
      </c>
      <c r="AL190">
        <v>302</v>
      </c>
      <c r="AM190">
        <v>329</v>
      </c>
      <c r="AN190">
        <v>76</v>
      </c>
      <c r="AO190">
        <v>332</v>
      </c>
      <c r="AP190">
        <v>312</v>
      </c>
      <c r="AQ190">
        <v>50</v>
      </c>
      <c r="AR190">
        <v>217</v>
      </c>
      <c r="AS190">
        <v>292</v>
      </c>
      <c r="AT190">
        <v>222</v>
      </c>
      <c r="AU190">
        <v>235</v>
      </c>
      <c r="AV190">
        <v>378</v>
      </c>
      <c r="AW190">
        <v>65</v>
      </c>
      <c r="AX190">
        <v>80</v>
      </c>
      <c r="AY190">
        <v>370</v>
      </c>
      <c r="AZ190">
        <v>41</v>
      </c>
      <c r="BA190">
        <v>279</v>
      </c>
      <c r="BB190">
        <v>133</v>
      </c>
      <c r="BC190">
        <v>216</v>
      </c>
      <c r="BD190">
        <v>90</v>
      </c>
      <c r="BE190">
        <v>245</v>
      </c>
      <c r="BF190">
        <v>238</v>
      </c>
      <c r="BG190">
        <v>78</v>
      </c>
      <c r="BH190">
        <v>287</v>
      </c>
      <c r="BI190">
        <v>25</v>
      </c>
      <c r="BJ190">
        <v>147</v>
      </c>
      <c r="BK190">
        <v>154</v>
      </c>
      <c r="BL190">
        <v>31</v>
      </c>
      <c r="BM190">
        <v>53</v>
      </c>
      <c r="BN190">
        <v>443</v>
      </c>
      <c r="BO190">
        <v>416</v>
      </c>
      <c r="BP190">
        <v>152</v>
      </c>
      <c r="BQ190">
        <v>190</v>
      </c>
      <c r="BR190">
        <v>174</v>
      </c>
      <c r="BS190">
        <v>269</v>
      </c>
      <c r="BT190">
        <v>171</v>
      </c>
      <c r="BU190">
        <v>288</v>
      </c>
      <c r="BV190">
        <v>64</v>
      </c>
      <c r="BW190">
        <v>171</v>
      </c>
      <c r="BX190">
        <v>298</v>
      </c>
      <c r="BY190">
        <v>214</v>
      </c>
      <c r="BZ190">
        <v>304</v>
      </c>
      <c r="CA190">
        <v>169</v>
      </c>
      <c r="CB190">
        <v>273</v>
      </c>
      <c r="CC190">
        <v>67</v>
      </c>
      <c r="CD190">
        <v>110</v>
      </c>
      <c r="CE190">
        <v>314</v>
      </c>
      <c r="CF190">
        <v>369</v>
      </c>
      <c r="CG190">
        <v>497</v>
      </c>
      <c r="CH190">
        <v>264</v>
      </c>
      <c r="CI190">
        <v>104</v>
      </c>
      <c r="CJ190">
        <v>64</v>
      </c>
      <c r="CK190">
        <v>60</v>
      </c>
      <c r="CL190">
        <v>207</v>
      </c>
      <c r="CM190">
        <v>63</v>
      </c>
      <c r="CN190">
        <v>287</v>
      </c>
      <c r="CO190">
        <v>105</v>
      </c>
      <c r="CP190">
        <v>60</v>
      </c>
      <c r="CQ190">
        <v>390</v>
      </c>
      <c r="CR190">
        <v>17</v>
      </c>
      <c r="CS190">
        <v>51</v>
      </c>
      <c r="CT190">
        <v>123</v>
      </c>
      <c r="CU190">
        <v>123</v>
      </c>
      <c r="CV190">
        <v>162</v>
      </c>
      <c r="CW190">
        <v>86</v>
      </c>
      <c r="CX190">
        <v>181</v>
      </c>
      <c r="CY190">
        <v>53</v>
      </c>
      <c r="CZ190">
        <v>197</v>
      </c>
      <c r="DA190">
        <v>262</v>
      </c>
      <c r="DB190">
        <v>338</v>
      </c>
      <c r="DC190">
        <v>277</v>
      </c>
      <c r="DD190">
        <v>149</v>
      </c>
      <c r="DE190">
        <v>296</v>
      </c>
      <c r="DF190">
        <v>290</v>
      </c>
      <c r="DG190">
        <v>257</v>
      </c>
      <c r="DH190">
        <v>71</v>
      </c>
      <c r="DI190">
        <v>316</v>
      </c>
      <c r="DJ190">
        <v>134</v>
      </c>
      <c r="DK190">
        <v>81</v>
      </c>
      <c r="DL190">
        <v>293</v>
      </c>
      <c r="DM190">
        <v>255</v>
      </c>
      <c r="DN190">
        <v>76</v>
      </c>
      <c r="DO190">
        <v>75</v>
      </c>
      <c r="DP190">
        <v>79</v>
      </c>
      <c r="DQ190">
        <v>4</v>
      </c>
      <c r="DR190">
        <v>78</v>
      </c>
      <c r="DS190">
        <v>228</v>
      </c>
      <c r="DT190">
        <v>61</v>
      </c>
      <c r="DU190">
        <v>305</v>
      </c>
      <c r="DV190">
        <v>125</v>
      </c>
      <c r="DW190">
        <v>223</v>
      </c>
    </row>
    <row r="191" spans="1:127" x14ac:dyDescent="0.4">
      <c r="A191">
        <v>420</v>
      </c>
      <c r="B191">
        <v>5</v>
      </c>
      <c r="C191" s="1" t="s">
        <v>316</v>
      </c>
      <c r="D191">
        <v>0</v>
      </c>
      <c r="E191">
        <v>412</v>
      </c>
      <c r="F191">
        <v>323</v>
      </c>
      <c r="G191">
        <v>502</v>
      </c>
      <c r="H191">
        <v>493</v>
      </c>
      <c r="I191">
        <v>207</v>
      </c>
      <c r="J191">
        <v>509</v>
      </c>
      <c r="K191">
        <v>613</v>
      </c>
      <c r="L191">
        <v>325</v>
      </c>
      <c r="M191">
        <v>263</v>
      </c>
      <c r="N191">
        <v>364</v>
      </c>
      <c r="O191">
        <v>498</v>
      </c>
      <c r="P191">
        <v>307</v>
      </c>
      <c r="Q191">
        <v>268</v>
      </c>
      <c r="R191">
        <v>247</v>
      </c>
      <c r="S191">
        <v>510</v>
      </c>
      <c r="T191">
        <v>390</v>
      </c>
      <c r="U191">
        <v>429</v>
      </c>
      <c r="V191">
        <v>204</v>
      </c>
      <c r="W191">
        <v>294</v>
      </c>
      <c r="X191">
        <v>487</v>
      </c>
      <c r="Y191">
        <v>244</v>
      </c>
      <c r="Z191">
        <v>612</v>
      </c>
      <c r="AA191">
        <v>497</v>
      </c>
      <c r="AB191">
        <v>213</v>
      </c>
      <c r="AC191">
        <v>94</v>
      </c>
      <c r="AD191">
        <v>197</v>
      </c>
      <c r="AE191">
        <v>161</v>
      </c>
      <c r="AF191">
        <v>205</v>
      </c>
      <c r="AG191">
        <v>321</v>
      </c>
      <c r="AH191">
        <v>148</v>
      </c>
      <c r="AI191">
        <v>321</v>
      </c>
      <c r="AJ191">
        <v>517</v>
      </c>
      <c r="AK191">
        <v>317</v>
      </c>
      <c r="AL191">
        <v>333</v>
      </c>
      <c r="AM191">
        <v>116</v>
      </c>
      <c r="AN191">
        <v>489</v>
      </c>
      <c r="AO191">
        <v>297</v>
      </c>
      <c r="AP191">
        <v>248</v>
      </c>
      <c r="AQ191">
        <v>386</v>
      </c>
      <c r="AR191">
        <v>178</v>
      </c>
      <c r="AS191">
        <v>328</v>
      </c>
      <c r="AT191">
        <v>213</v>
      </c>
      <c r="AU191">
        <v>176</v>
      </c>
      <c r="AV191">
        <v>68</v>
      </c>
      <c r="AW191">
        <v>367</v>
      </c>
      <c r="AX191">
        <v>5</v>
      </c>
      <c r="AY191">
        <v>382</v>
      </c>
      <c r="AZ191">
        <v>223</v>
      </c>
      <c r="BA191">
        <v>166</v>
      </c>
      <c r="BB191">
        <v>300</v>
      </c>
      <c r="BC191">
        <v>244</v>
      </c>
      <c r="BD191">
        <v>218</v>
      </c>
      <c r="BE191">
        <v>278</v>
      </c>
      <c r="BF191">
        <v>283</v>
      </c>
      <c r="BG191">
        <v>214</v>
      </c>
      <c r="BH191">
        <v>131</v>
      </c>
      <c r="BI191">
        <v>275</v>
      </c>
      <c r="BJ191">
        <v>502</v>
      </c>
      <c r="BK191">
        <v>502</v>
      </c>
      <c r="BL191">
        <v>407</v>
      </c>
      <c r="BM191">
        <v>76</v>
      </c>
      <c r="BN191">
        <v>316</v>
      </c>
      <c r="BO191">
        <v>314</v>
      </c>
      <c r="BP191">
        <v>190</v>
      </c>
      <c r="BQ191">
        <v>155</v>
      </c>
      <c r="BR191">
        <v>508</v>
      </c>
      <c r="BS191">
        <v>313</v>
      </c>
      <c r="BT191">
        <v>342</v>
      </c>
      <c r="BU191">
        <v>129</v>
      </c>
      <c r="BV191">
        <v>87</v>
      </c>
      <c r="BW191">
        <v>303</v>
      </c>
      <c r="BX191">
        <v>186</v>
      </c>
      <c r="BY191">
        <v>261</v>
      </c>
      <c r="BZ191">
        <v>177</v>
      </c>
      <c r="CA191">
        <v>303</v>
      </c>
      <c r="CB191">
        <v>304</v>
      </c>
      <c r="CC191">
        <v>204</v>
      </c>
      <c r="CD191">
        <v>168</v>
      </c>
      <c r="CE191">
        <v>83</v>
      </c>
      <c r="CF191">
        <v>383</v>
      </c>
      <c r="CG191">
        <v>379</v>
      </c>
      <c r="CH191">
        <v>86</v>
      </c>
      <c r="CI191">
        <v>168</v>
      </c>
      <c r="CJ191">
        <v>616</v>
      </c>
      <c r="CK191">
        <v>318</v>
      </c>
      <c r="CL191">
        <v>328</v>
      </c>
      <c r="CM191">
        <v>614</v>
      </c>
      <c r="CN191">
        <v>332</v>
      </c>
      <c r="CO191">
        <v>404</v>
      </c>
      <c r="CP191">
        <v>494</v>
      </c>
      <c r="CQ191">
        <v>467</v>
      </c>
      <c r="CR191">
        <v>293</v>
      </c>
      <c r="CS191">
        <v>335</v>
      </c>
      <c r="CT191">
        <v>514</v>
      </c>
      <c r="CU191">
        <v>354</v>
      </c>
      <c r="CV191">
        <v>333</v>
      </c>
      <c r="CW191">
        <v>289</v>
      </c>
      <c r="CX191">
        <v>4</v>
      </c>
      <c r="CY191">
        <v>244</v>
      </c>
      <c r="CZ191">
        <v>170</v>
      </c>
      <c r="DA191">
        <v>4</v>
      </c>
      <c r="DB191">
        <v>298</v>
      </c>
      <c r="DC191">
        <v>403</v>
      </c>
      <c r="DD191">
        <v>334</v>
      </c>
      <c r="DE191">
        <v>255</v>
      </c>
      <c r="DF191">
        <v>191</v>
      </c>
      <c r="DG191">
        <v>302</v>
      </c>
      <c r="DH191">
        <v>493</v>
      </c>
      <c r="DI191">
        <v>123</v>
      </c>
      <c r="DJ191">
        <v>283</v>
      </c>
      <c r="DK191">
        <v>163</v>
      </c>
      <c r="DL191">
        <v>388</v>
      </c>
      <c r="DM191">
        <v>308</v>
      </c>
      <c r="DN191">
        <v>494</v>
      </c>
      <c r="DO191">
        <v>164</v>
      </c>
      <c r="DP191">
        <v>166</v>
      </c>
      <c r="DQ191">
        <v>41</v>
      </c>
      <c r="DR191">
        <v>250</v>
      </c>
      <c r="DS191">
        <v>469</v>
      </c>
      <c r="DT191">
        <v>276</v>
      </c>
      <c r="DU191">
        <v>499</v>
      </c>
      <c r="DV191">
        <v>486</v>
      </c>
      <c r="DW191">
        <v>221</v>
      </c>
    </row>
    <row r="192" spans="1:127" x14ac:dyDescent="0.4">
      <c r="A192">
        <v>456</v>
      </c>
      <c r="B192">
        <v>5</v>
      </c>
      <c r="C192" s="1" t="s">
        <v>317</v>
      </c>
      <c r="D192">
        <v>0</v>
      </c>
      <c r="E192">
        <v>127</v>
      </c>
      <c r="F192">
        <v>34</v>
      </c>
      <c r="G192">
        <v>492</v>
      </c>
      <c r="H192">
        <v>484</v>
      </c>
      <c r="I192">
        <v>31</v>
      </c>
      <c r="J192">
        <v>498</v>
      </c>
      <c r="K192">
        <v>571</v>
      </c>
      <c r="L192">
        <v>594</v>
      </c>
      <c r="M192">
        <v>35</v>
      </c>
      <c r="N192">
        <v>24</v>
      </c>
      <c r="O192">
        <v>20</v>
      </c>
      <c r="P192">
        <v>16</v>
      </c>
      <c r="Q192">
        <v>495</v>
      </c>
      <c r="R192">
        <v>612</v>
      </c>
      <c r="S192">
        <v>496</v>
      </c>
      <c r="T192">
        <v>451</v>
      </c>
      <c r="U192">
        <v>499</v>
      </c>
      <c r="V192">
        <v>73</v>
      </c>
      <c r="W192">
        <v>512</v>
      </c>
      <c r="X192">
        <v>15</v>
      </c>
      <c r="Y192">
        <v>479</v>
      </c>
      <c r="Z192">
        <v>565</v>
      </c>
      <c r="AA192">
        <v>484</v>
      </c>
      <c r="AB192">
        <v>621</v>
      </c>
      <c r="AC192">
        <v>614</v>
      </c>
      <c r="AD192">
        <v>616</v>
      </c>
      <c r="AE192">
        <v>615</v>
      </c>
      <c r="AF192">
        <v>22</v>
      </c>
      <c r="AG192">
        <v>567</v>
      </c>
      <c r="AH192">
        <v>19</v>
      </c>
      <c r="AI192">
        <v>94</v>
      </c>
      <c r="AJ192">
        <v>508</v>
      </c>
      <c r="AK192">
        <v>578</v>
      </c>
      <c r="AL192">
        <v>616</v>
      </c>
      <c r="AM192">
        <v>609</v>
      </c>
      <c r="AN192">
        <v>481</v>
      </c>
      <c r="AO192">
        <v>90</v>
      </c>
      <c r="AP192">
        <v>196</v>
      </c>
      <c r="AQ192">
        <v>586</v>
      </c>
      <c r="AR192">
        <v>34</v>
      </c>
      <c r="AS192">
        <v>572</v>
      </c>
      <c r="AT192">
        <v>616</v>
      </c>
      <c r="AU192">
        <v>619</v>
      </c>
      <c r="AV192">
        <v>100</v>
      </c>
      <c r="AW192">
        <v>12</v>
      </c>
      <c r="AX192">
        <v>25</v>
      </c>
      <c r="AY192">
        <v>383</v>
      </c>
      <c r="AZ192">
        <v>80</v>
      </c>
      <c r="BA192">
        <v>138</v>
      </c>
      <c r="BB192">
        <v>17</v>
      </c>
      <c r="BC192">
        <v>110</v>
      </c>
      <c r="BD192">
        <v>22</v>
      </c>
      <c r="BE192">
        <v>588</v>
      </c>
      <c r="BF192">
        <v>11</v>
      </c>
      <c r="BG192">
        <v>483</v>
      </c>
      <c r="BH192">
        <v>559</v>
      </c>
      <c r="BI192">
        <v>488</v>
      </c>
      <c r="BJ192">
        <v>8</v>
      </c>
      <c r="BK192">
        <v>10</v>
      </c>
      <c r="BL192">
        <v>74</v>
      </c>
      <c r="BM192">
        <v>103</v>
      </c>
      <c r="BN192">
        <v>129</v>
      </c>
      <c r="BO192">
        <v>27</v>
      </c>
      <c r="BP192">
        <v>21</v>
      </c>
      <c r="BQ192">
        <v>585</v>
      </c>
      <c r="BR192">
        <v>500</v>
      </c>
      <c r="BS192">
        <v>23</v>
      </c>
      <c r="BT192">
        <v>12</v>
      </c>
      <c r="BU192">
        <v>13</v>
      </c>
      <c r="BV192">
        <v>121</v>
      </c>
      <c r="BW192">
        <v>124</v>
      </c>
      <c r="BX192">
        <v>45</v>
      </c>
      <c r="BY192">
        <v>29</v>
      </c>
      <c r="BZ192">
        <v>421</v>
      </c>
      <c r="CA192">
        <v>583</v>
      </c>
      <c r="CB192">
        <v>26</v>
      </c>
      <c r="CC192">
        <v>503</v>
      </c>
      <c r="CD192">
        <v>501</v>
      </c>
      <c r="CE192">
        <v>42</v>
      </c>
      <c r="CF192">
        <v>70</v>
      </c>
      <c r="CG192">
        <v>577</v>
      </c>
      <c r="CH192">
        <v>563</v>
      </c>
      <c r="CI192">
        <v>355</v>
      </c>
      <c r="CJ192">
        <v>27</v>
      </c>
      <c r="CK192">
        <v>447</v>
      </c>
      <c r="CL192">
        <v>575</v>
      </c>
      <c r="CM192">
        <v>573</v>
      </c>
      <c r="CN192">
        <v>573</v>
      </c>
      <c r="CO192">
        <v>151</v>
      </c>
      <c r="CP192">
        <v>488</v>
      </c>
      <c r="CQ192">
        <v>605</v>
      </c>
      <c r="CR192">
        <v>44</v>
      </c>
      <c r="CS192">
        <v>28</v>
      </c>
      <c r="CT192">
        <v>16</v>
      </c>
      <c r="CU192">
        <v>612</v>
      </c>
      <c r="CV192">
        <v>607</v>
      </c>
      <c r="CW192">
        <v>13</v>
      </c>
      <c r="CX192">
        <v>27</v>
      </c>
      <c r="CY192">
        <v>10</v>
      </c>
      <c r="CZ192">
        <v>43</v>
      </c>
      <c r="DA192">
        <v>46</v>
      </c>
      <c r="DB192">
        <v>32</v>
      </c>
      <c r="DC192">
        <v>130</v>
      </c>
      <c r="DD192">
        <v>101</v>
      </c>
      <c r="DE192">
        <v>37</v>
      </c>
      <c r="DF192">
        <v>475</v>
      </c>
      <c r="DG192">
        <v>130</v>
      </c>
      <c r="DH192">
        <v>17</v>
      </c>
      <c r="DI192">
        <v>126</v>
      </c>
      <c r="DJ192">
        <v>619</v>
      </c>
      <c r="DK192">
        <v>31</v>
      </c>
      <c r="DL192">
        <v>53</v>
      </c>
      <c r="DM192">
        <v>47</v>
      </c>
      <c r="DN192">
        <v>20</v>
      </c>
      <c r="DO192">
        <v>478</v>
      </c>
      <c r="DP192">
        <v>491</v>
      </c>
      <c r="DQ192">
        <v>63</v>
      </c>
      <c r="DR192">
        <v>90</v>
      </c>
      <c r="DS192">
        <v>586</v>
      </c>
      <c r="DT192">
        <v>481</v>
      </c>
      <c r="DU192">
        <v>19</v>
      </c>
      <c r="DV192">
        <v>471</v>
      </c>
      <c r="DW192">
        <v>570</v>
      </c>
    </row>
    <row r="193" spans="1:127" x14ac:dyDescent="0.4">
      <c r="A193">
        <v>370</v>
      </c>
      <c r="B193">
        <v>5</v>
      </c>
      <c r="C193" s="1" t="s">
        <v>318</v>
      </c>
      <c r="D193">
        <v>0</v>
      </c>
      <c r="E193">
        <v>441</v>
      </c>
      <c r="F193">
        <v>183</v>
      </c>
      <c r="G193">
        <v>213</v>
      </c>
      <c r="H193">
        <v>560</v>
      </c>
      <c r="I193">
        <v>217</v>
      </c>
      <c r="J193">
        <v>568</v>
      </c>
      <c r="K193">
        <v>240</v>
      </c>
      <c r="L193">
        <v>314</v>
      </c>
      <c r="M193">
        <v>397</v>
      </c>
      <c r="N193">
        <v>283</v>
      </c>
      <c r="O193">
        <v>566</v>
      </c>
      <c r="P193">
        <v>211</v>
      </c>
      <c r="Q193">
        <v>202</v>
      </c>
      <c r="R193">
        <v>182</v>
      </c>
      <c r="S193">
        <v>201</v>
      </c>
      <c r="T193">
        <v>401</v>
      </c>
      <c r="U193">
        <v>195</v>
      </c>
      <c r="V193">
        <v>30</v>
      </c>
      <c r="W193">
        <v>215</v>
      </c>
      <c r="X193">
        <v>198</v>
      </c>
      <c r="Y193">
        <v>564</v>
      </c>
      <c r="Z193">
        <v>585</v>
      </c>
      <c r="AA193">
        <v>570</v>
      </c>
      <c r="AB193">
        <v>288</v>
      </c>
      <c r="AC193">
        <v>37</v>
      </c>
      <c r="AD193">
        <v>352</v>
      </c>
      <c r="AE193">
        <v>607</v>
      </c>
      <c r="AF193">
        <v>318</v>
      </c>
      <c r="AG193">
        <v>272</v>
      </c>
      <c r="AH193">
        <v>254</v>
      </c>
      <c r="AI193">
        <v>352</v>
      </c>
      <c r="AJ193">
        <v>180</v>
      </c>
      <c r="AK193">
        <v>307</v>
      </c>
      <c r="AL193">
        <v>384</v>
      </c>
      <c r="AM193">
        <v>360</v>
      </c>
      <c r="AN193">
        <v>192</v>
      </c>
      <c r="AO193">
        <v>404</v>
      </c>
      <c r="AP193">
        <v>46</v>
      </c>
      <c r="AQ193">
        <v>175</v>
      </c>
      <c r="AR193">
        <v>182</v>
      </c>
      <c r="AS193">
        <v>253</v>
      </c>
      <c r="AT193">
        <v>240</v>
      </c>
      <c r="AU193">
        <v>312</v>
      </c>
      <c r="AV193">
        <v>397</v>
      </c>
      <c r="AW193">
        <v>238</v>
      </c>
      <c r="AX193">
        <v>570</v>
      </c>
      <c r="AY193">
        <v>386</v>
      </c>
      <c r="AZ193">
        <v>388</v>
      </c>
      <c r="BA193">
        <v>3</v>
      </c>
      <c r="BB193">
        <v>575</v>
      </c>
      <c r="BC193">
        <v>313</v>
      </c>
      <c r="BD193">
        <v>573</v>
      </c>
      <c r="BE193">
        <v>284</v>
      </c>
      <c r="BF193">
        <v>282</v>
      </c>
      <c r="BG193">
        <v>573</v>
      </c>
      <c r="BH193">
        <v>384</v>
      </c>
      <c r="BI193">
        <v>289</v>
      </c>
      <c r="BJ193">
        <v>564</v>
      </c>
      <c r="BK193">
        <v>207</v>
      </c>
      <c r="BL193">
        <v>315</v>
      </c>
      <c r="BM193">
        <v>313</v>
      </c>
      <c r="BN193">
        <v>187</v>
      </c>
      <c r="BO193">
        <v>255</v>
      </c>
      <c r="BP193">
        <v>569</v>
      </c>
      <c r="BQ193">
        <v>263</v>
      </c>
      <c r="BR193">
        <v>568</v>
      </c>
      <c r="BS193">
        <v>251</v>
      </c>
      <c r="BT193">
        <v>590</v>
      </c>
      <c r="BU193">
        <v>300</v>
      </c>
      <c r="BV193">
        <v>315</v>
      </c>
      <c r="BW193">
        <v>161</v>
      </c>
      <c r="BX193">
        <v>261</v>
      </c>
      <c r="BY193">
        <v>444</v>
      </c>
      <c r="BZ193">
        <v>388</v>
      </c>
      <c r="CA193">
        <v>329</v>
      </c>
      <c r="CB193">
        <v>4</v>
      </c>
      <c r="CC193">
        <v>252</v>
      </c>
      <c r="CD193">
        <v>187</v>
      </c>
      <c r="CE193">
        <v>304</v>
      </c>
      <c r="CF193">
        <v>348</v>
      </c>
      <c r="CG193">
        <v>214</v>
      </c>
      <c r="CH193">
        <v>620</v>
      </c>
      <c r="CI193">
        <v>261</v>
      </c>
      <c r="CJ193">
        <v>200</v>
      </c>
      <c r="CK193">
        <v>345</v>
      </c>
      <c r="CL193">
        <v>593</v>
      </c>
      <c r="CM193">
        <v>237</v>
      </c>
      <c r="CN193">
        <v>177</v>
      </c>
      <c r="CO193">
        <v>96</v>
      </c>
      <c r="CP193">
        <v>195</v>
      </c>
      <c r="CQ193">
        <v>471</v>
      </c>
      <c r="CR193">
        <v>4</v>
      </c>
      <c r="CS193">
        <v>1</v>
      </c>
      <c r="CT193">
        <v>235</v>
      </c>
      <c r="CU193">
        <v>331</v>
      </c>
      <c r="CV193">
        <v>376</v>
      </c>
      <c r="CW193">
        <v>390</v>
      </c>
      <c r="CX193">
        <v>225</v>
      </c>
      <c r="CY193">
        <v>601</v>
      </c>
      <c r="CZ193">
        <v>183</v>
      </c>
      <c r="DA193">
        <v>349</v>
      </c>
      <c r="DB193">
        <v>336</v>
      </c>
      <c r="DC193">
        <v>49</v>
      </c>
      <c r="DD193">
        <v>304</v>
      </c>
      <c r="DE193">
        <v>237</v>
      </c>
      <c r="DF193">
        <v>567</v>
      </c>
      <c r="DG193">
        <v>275</v>
      </c>
      <c r="DH193">
        <v>561</v>
      </c>
      <c r="DI193">
        <v>326</v>
      </c>
      <c r="DJ193">
        <v>202</v>
      </c>
      <c r="DK193">
        <v>180</v>
      </c>
      <c r="DL193">
        <v>55</v>
      </c>
      <c r="DM193">
        <v>381</v>
      </c>
      <c r="DN193">
        <v>559</v>
      </c>
      <c r="DO193">
        <v>212</v>
      </c>
      <c r="DP193">
        <v>227</v>
      </c>
      <c r="DQ193">
        <v>40</v>
      </c>
      <c r="DR193">
        <v>177</v>
      </c>
      <c r="DS193">
        <v>322</v>
      </c>
      <c r="DT193">
        <v>563</v>
      </c>
      <c r="DU193">
        <v>199</v>
      </c>
      <c r="DV193">
        <v>573</v>
      </c>
      <c r="DW193">
        <v>402</v>
      </c>
    </row>
    <row r="194" spans="1:127" x14ac:dyDescent="0.4">
      <c r="A194">
        <v>224</v>
      </c>
      <c r="B194">
        <v>5</v>
      </c>
      <c r="C194" s="1" t="s">
        <v>319</v>
      </c>
      <c r="D194">
        <v>0</v>
      </c>
      <c r="E194">
        <v>104</v>
      </c>
      <c r="F194">
        <v>171</v>
      </c>
      <c r="G194">
        <v>160</v>
      </c>
      <c r="H194">
        <v>171</v>
      </c>
      <c r="I194">
        <v>190</v>
      </c>
      <c r="J194">
        <v>419</v>
      </c>
      <c r="K194">
        <v>398</v>
      </c>
      <c r="L194">
        <v>252</v>
      </c>
      <c r="M194">
        <v>77</v>
      </c>
      <c r="N194">
        <v>311</v>
      </c>
      <c r="O194">
        <v>201</v>
      </c>
      <c r="P194">
        <v>161</v>
      </c>
      <c r="Q194">
        <v>553</v>
      </c>
      <c r="R194">
        <v>193</v>
      </c>
      <c r="S194">
        <v>190</v>
      </c>
      <c r="T194">
        <v>417</v>
      </c>
      <c r="U194">
        <v>388</v>
      </c>
      <c r="V194">
        <v>300</v>
      </c>
      <c r="W194">
        <v>556</v>
      </c>
      <c r="X194">
        <v>543</v>
      </c>
      <c r="Y194">
        <v>538</v>
      </c>
      <c r="Z194">
        <v>387</v>
      </c>
      <c r="AA194">
        <v>544</v>
      </c>
      <c r="AB194">
        <v>484</v>
      </c>
      <c r="AC194">
        <v>114</v>
      </c>
      <c r="AD194">
        <v>598</v>
      </c>
      <c r="AE194">
        <v>285</v>
      </c>
      <c r="AF194">
        <v>558</v>
      </c>
      <c r="AG194">
        <v>254</v>
      </c>
      <c r="AH194">
        <v>245</v>
      </c>
      <c r="AI194">
        <v>350</v>
      </c>
      <c r="AJ194">
        <v>330</v>
      </c>
      <c r="AK194">
        <v>358</v>
      </c>
      <c r="AL194">
        <v>383</v>
      </c>
      <c r="AM194">
        <v>411</v>
      </c>
      <c r="AN194">
        <v>541</v>
      </c>
      <c r="AO194">
        <v>235</v>
      </c>
      <c r="AP194">
        <v>286</v>
      </c>
      <c r="AQ194">
        <v>57</v>
      </c>
      <c r="AR194">
        <v>209</v>
      </c>
      <c r="AS194">
        <v>346</v>
      </c>
      <c r="AT194">
        <v>292</v>
      </c>
      <c r="AU194">
        <v>113</v>
      </c>
      <c r="AV194">
        <v>76</v>
      </c>
      <c r="AW194">
        <v>116</v>
      </c>
      <c r="AX194">
        <v>196</v>
      </c>
      <c r="AY194">
        <v>389</v>
      </c>
      <c r="AZ194">
        <v>46</v>
      </c>
      <c r="BA194">
        <v>95</v>
      </c>
      <c r="BB194">
        <v>556</v>
      </c>
      <c r="BC194">
        <v>432</v>
      </c>
      <c r="BD194">
        <v>349</v>
      </c>
      <c r="BE194">
        <v>352</v>
      </c>
      <c r="BF194">
        <v>218</v>
      </c>
      <c r="BG194">
        <v>547</v>
      </c>
      <c r="BH194">
        <v>167</v>
      </c>
      <c r="BI194">
        <v>256</v>
      </c>
      <c r="BJ194">
        <v>545</v>
      </c>
      <c r="BK194">
        <v>197</v>
      </c>
      <c r="BL194">
        <v>317</v>
      </c>
      <c r="BM194">
        <v>155</v>
      </c>
      <c r="BN194">
        <v>273</v>
      </c>
      <c r="BO194">
        <v>115</v>
      </c>
      <c r="BP194">
        <v>542</v>
      </c>
      <c r="BQ194">
        <v>345</v>
      </c>
      <c r="BR194">
        <v>551</v>
      </c>
      <c r="BS194">
        <v>316</v>
      </c>
      <c r="BT194">
        <v>145</v>
      </c>
      <c r="BU194">
        <v>284</v>
      </c>
      <c r="BV194">
        <v>284</v>
      </c>
      <c r="BW194">
        <v>208</v>
      </c>
      <c r="BX194">
        <v>326</v>
      </c>
      <c r="BY194">
        <v>312</v>
      </c>
      <c r="BZ194">
        <v>406</v>
      </c>
      <c r="CA194">
        <v>280</v>
      </c>
      <c r="CB194">
        <v>369</v>
      </c>
      <c r="CC194">
        <v>208</v>
      </c>
      <c r="CD194">
        <v>295</v>
      </c>
      <c r="CE194">
        <v>362</v>
      </c>
      <c r="CF194">
        <v>380</v>
      </c>
      <c r="CG194">
        <v>487</v>
      </c>
      <c r="CH194">
        <v>259</v>
      </c>
      <c r="CI194">
        <v>236</v>
      </c>
      <c r="CJ194">
        <v>117</v>
      </c>
      <c r="CK194">
        <v>167</v>
      </c>
      <c r="CL194">
        <v>176</v>
      </c>
      <c r="CM194">
        <v>297</v>
      </c>
      <c r="CN194">
        <v>380</v>
      </c>
      <c r="CO194">
        <v>497</v>
      </c>
      <c r="CP194">
        <v>542</v>
      </c>
      <c r="CQ194">
        <v>458</v>
      </c>
      <c r="CR194">
        <v>33</v>
      </c>
      <c r="CS194">
        <v>40</v>
      </c>
      <c r="CT194">
        <v>199</v>
      </c>
      <c r="CU194">
        <v>389</v>
      </c>
      <c r="CV194">
        <v>278</v>
      </c>
      <c r="CW194">
        <v>143</v>
      </c>
      <c r="CX194">
        <v>339</v>
      </c>
      <c r="CY194">
        <v>108</v>
      </c>
      <c r="CZ194">
        <v>330</v>
      </c>
      <c r="DA194">
        <v>394</v>
      </c>
      <c r="DB194">
        <v>370</v>
      </c>
      <c r="DC194">
        <v>245</v>
      </c>
      <c r="DD194">
        <v>223</v>
      </c>
      <c r="DE194">
        <v>257</v>
      </c>
      <c r="DF194">
        <v>184</v>
      </c>
      <c r="DG194">
        <v>341</v>
      </c>
      <c r="DH194">
        <v>186</v>
      </c>
      <c r="DI194">
        <v>377</v>
      </c>
      <c r="DJ194">
        <v>364</v>
      </c>
      <c r="DK194">
        <v>273</v>
      </c>
      <c r="DL194">
        <v>354</v>
      </c>
      <c r="DM194">
        <v>261</v>
      </c>
      <c r="DN194">
        <v>538</v>
      </c>
      <c r="DO194">
        <v>168</v>
      </c>
      <c r="DP194">
        <v>556</v>
      </c>
      <c r="DQ194">
        <v>10</v>
      </c>
      <c r="DR194">
        <v>547</v>
      </c>
      <c r="DS194">
        <v>272</v>
      </c>
      <c r="DT194">
        <v>177</v>
      </c>
      <c r="DU194">
        <v>227</v>
      </c>
      <c r="DV194">
        <v>544</v>
      </c>
      <c r="DW194">
        <v>198</v>
      </c>
    </row>
    <row r="195" spans="1:127" x14ac:dyDescent="0.4">
      <c r="A195">
        <v>500</v>
      </c>
      <c r="B195">
        <v>5</v>
      </c>
      <c r="C195" s="1" t="s">
        <v>320</v>
      </c>
      <c r="D195">
        <v>0</v>
      </c>
      <c r="E195">
        <v>366</v>
      </c>
      <c r="F195">
        <v>250</v>
      </c>
      <c r="G195">
        <v>122</v>
      </c>
      <c r="H195">
        <v>95</v>
      </c>
      <c r="I195">
        <v>108</v>
      </c>
      <c r="J195">
        <v>4</v>
      </c>
      <c r="K195">
        <v>141</v>
      </c>
      <c r="L195">
        <v>47</v>
      </c>
      <c r="M195">
        <v>296</v>
      </c>
      <c r="N195">
        <v>2</v>
      </c>
      <c r="O195">
        <v>5</v>
      </c>
      <c r="P195">
        <v>224</v>
      </c>
      <c r="Q195">
        <v>321</v>
      </c>
      <c r="R195">
        <v>154</v>
      </c>
      <c r="S195">
        <v>87</v>
      </c>
      <c r="T195">
        <v>351</v>
      </c>
      <c r="U195">
        <v>72</v>
      </c>
      <c r="V195">
        <v>333</v>
      </c>
      <c r="W195">
        <v>304</v>
      </c>
      <c r="X195">
        <v>92</v>
      </c>
      <c r="Y195">
        <v>336</v>
      </c>
      <c r="Z195">
        <v>299</v>
      </c>
      <c r="AA195">
        <v>123</v>
      </c>
      <c r="AB195">
        <v>364</v>
      </c>
      <c r="AC195">
        <v>283</v>
      </c>
      <c r="AD195">
        <v>329</v>
      </c>
      <c r="AE195">
        <v>32</v>
      </c>
      <c r="AF195">
        <v>138</v>
      </c>
      <c r="AG195">
        <v>118</v>
      </c>
      <c r="AH195">
        <v>85</v>
      </c>
      <c r="AI195">
        <v>103</v>
      </c>
      <c r="AJ195">
        <v>93</v>
      </c>
      <c r="AK195">
        <v>68</v>
      </c>
      <c r="AL195">
        <v>344</v>
      </c>
      <c r="AM195">
        <v>282</v>
      </c>
      <c r="AN195">
        <v>96</v>
      </c>
      <c r="AO195">
        <v>257</v>
      </c>
      <c r="AP195">
        <v>287</v>
      </c>
      <c r="AQ195">
        <v>137</v>
      </c>
      <c r="AR195">
        <v>150</v>
      </c>
      <c r="AS195">
        <v>325</v>
      </c>
      <c r="AT195">
        <v>272</v>
      </c>
      <c r="AU195">
        <v>335</v>
      </c>
      <c r="AV195">
        <v>316</v>
      </c>
      <c r="AW195">
        <v>109</v>
      </c>
      <c r="AX195">
        <v>96</v>
      </c>
      <c r="AY195">
        <v>400</v>
      </c>
      <c r="AZ195">
        <v>72</v>
      </c>
      <c r="BA195">
        <v>224</v>
      </c>
      <c r="BB195">
        <v>99</v>
      </c>
      <c r="BC195">
        <v>326</v>
      </c>
      <c r="BD195">
        <v>111</v>
      </c>
      <c r="BE195">
        <v>270</v>
      </c>
      <c r="BF195">
        <v>250</v>
      </c>
      <c r="BG195">
        <v>101</v>
      </c>
      <c r="BH195">
        <v>220</v>
      </c>
      <c r="BI195">
        <v>163</v>
      </c>
      <c r="BJ195">
        <v>93</v>
      </c>
      <c r="BK195">
        <v>126</v>
      </c>
      <c r="BL195">
        <v>260</v>
      </c>
      <c r="BM195">
        <v>120</v>
      </c>
      <c r="BN195">
        <v>184</v>
      </c>
      <c r="BO195">
        <v>106</v>
      </c>
      <c r="BP195">
        <v>98</v>
      </c>
      <c r="BQ195">
        <v>91</v>
      </c>
      <c r="BR195">
        <v>111</v>
      </c>
      <c r="BS195">
        <v>139</v>
      </c>
      <c r="BT195">
        <v>196</v>
      </c>
      <c r="BU195">
        <v>221</v>
      </c>
      <c r="BV195">
        <v>6</v>
      </c>
      <c r="BW195">
        <v>325</v>
      </c>
      <c r="BX195">
        <v>301</v>
      </c>
      <c r="BY195">
        <v>17</v>
      </c>
      <c r="BZ195">
        <v>179</v>
      </c>
      <c r="CA195">
        <v>355</v>
      </c>
      <c r="CB195">
        <v>13</v>
      </c>
      <c r="CC195">
        <v>89</v>
      </c>
      <c r="CD195">
        <v>82</v>
      </c>
      <c r="CE195">
        <v>65</v>
      </c>
      <c r="CF195">
        <v>21</v>
      </c>
      <c r="CG195">
        <v>445</v>
      </c>
      <c r="CH195">
        <v>100</v>
      </c>
      <c r="CI195">
        <v>239</v>
      </c>
      <c r="CJ195">
        <v>295</v>
      </c>
      <c r="CK195">
        <v>4</v>
      </c>
      <c r="CL195">
        <v>167</v>
      </c>
      <c r="CM195">
        <v>103</v>
      </c>
      <c r="CN195">
        <v>193</v>
      </c>
      <c r="CO195">
        <v>303</v>
      </c>
      <c r="CP195">
        <v>77</v>
      </c>
      <c r="CQ195">
        <v>418</v>
      </c>
      <c r="CR195">
        <v>258</v>
      </c>
      <c r="CS195">
        <v>12</v>
      </c>
      <c r="CT195">
        <v>118</v>
      </c>
      <c r="CU195">
        <v>130</v>
      </c>
      <c r="CV195">
        <v>311</v>
      </c>
      <c r="CW195">
        <v>142</v>
      </c>
      <c r="CX195">
        <v>290</v>
      </c>
      <c r="CY195">
        <v>1</v>
      </c>
      <c r="CZ195">
        <v>149</v>
      </c>
      <c r="DA195">
        <v>107</v>
      </c>
      <c r="DB195">
        <v>31</v>
      </c>
      <c r="DC195">
        <v>346</v>
      </c>
      <c r="DD195">
        <v>239</v>
      </c>
      <c r="DE195">
        <v>17</v>
      </c>
      <c r="DF195">
        <v>101</v>
      </c>
      <c r="DG195">
        <v>345</v>
      </c>
      <c r="DH195">
        <v>89</v>
      </c>
      <c r="DI195">
        <v>188</v>
      </c>
      <c r="DJ195">
        <v>237</v>
      </c>
      <c r="DK195">
        <v>97</v>
      </c>
      <c r="DL195">
        <v>329</v>
      </c>
      <c r="DM195">
        <v>4</v>
      </c>
      <c r="DN195">
        <v>95</v>
      </c>
      <c r="DO195">
        <v>92</v>
      </c>
      <c r="DP195">
        <v>363</v>
      </c>
      <c r="DQ195">
        <v>241</v>
      </c>
      <c r="DR195">
        <v>136</v>
      </c>
      <c r="DS195">
        <v>230</v>
      </c>
      <c r="DT195">
        <v>86</v>
      </c>
      <c r="DU195">
        <v>92</v>
      </c>
      <c r="DV195">
        <v>2</v>
      </c>
      <c r="DW195">
        <v>175</v>
      </c>
    </row>
    <row r="196" spans="1:127" x14ac:dyDescent="0.4">
      <c r="A196">
        <v>57</v>
      </c>
      <c r="B196">
        <v>5</v>
      </c>
      <c r="C196" s="1" t="s">
        <v>321</v>
      </c>
      <c r="D196">
        <v>0</v>
      </c>
      <c r="E196">
        <v>180</v>
      </c>
      <c r="F196">
        <v>212</v>
      </c>
      <c r="G196">
        <v>497</v>
      </c>
      <c r="H196">
        <v>486</v>
      </c>
      <c r="I196">
        <v>490</v>
      </c>
      <c r="J196">
        <v>203</v>
      </c>
      <c r="K196">
        <v>372</v>
      </c>
      <c r="L196">
        <v>244</v>
      </c>
      <c r="M196">
        <v>253</v>
      </c>
      <c r="N196">
        <v>229</v>
      </c>
      <c r="O196">
        <v>495</v>
      </c>
      <c r="P196">
        <v>130</v>
      </c>
      <c r="Q196">
        <v>199</v>
      </c>
      <c r="R196">
        <v>192</v>
      </c>
      <c r="S196">
        <v>506</v>
      </c>
      <c r="T196">
        <v>245</v>
      </c>
      <c r="U196">
        <v>252</v>
      </c>
      <c r="V196">
        <v>244</v>
      </c>
      <c r="W196">
        <v>516</v>
      </c>
      <c r="X196">
        <v>481</v>
      </c>
      <c r="Y196">
        <v>150</v>
      </c>
      <c r="Z196">
        <v>611</v>
      </c>
      <c r="AA196">
        <v>490</v>
      </c>
      <c r="AB196">
        <v>115</v>
      </c>
      <c r="AC196">
        <v>291</v>
      </c>
      <c r="AD196">
        <v>248</v>
      </c>
      <c r="AE196">
        <v>174</v>
      </c>
      <c r="AF196">
        <v>189</v>
      </c>
      <c r="AG196">
        <v>236</v>
      </c>
      <c r="AH196">
        <v>44</v>
      </c>
      <c r="AI196">
        <v>257</v>
      </c>
      <c r="AJ196">
        <v>201</v>
      </c>
      <c r="AK196">
        <v>23</v>
      </c>
      <c r="AL196">
        <v>348</v>
      </c>
      <c r="AM196">
        <v>386</v>
      </c>
      <c r="AN196">
        <v>179</v>
      </c>
      <c r="AO196">
        <v>296</v>
      </c>
      <c r="AP196">
        <v>324</v>
      </c>
      <c r="AQ196">
        <v>239</v>
      </c>
      <c r="AR196">
        <v>222</v>
      </c>
      <c r="AS196">
        <v>259</v>
      </c>
      <c r="AT196">
        <v>402</v>
      </c>
      <c r="AU196">
        <v>120</v>
      </c>
      <c r="AV196">
        <v>379</v>
      </c>
      <c r="AW196">
        <v>620</v>
      </c>
      <c r="AX196">
        <v>488</v>
      </c>
      <c r="AY196">
        <v>404</v>
      </c>
      <c r="AZ196">
        <v>305</v>
      </c>
      <c r="BA196">
        <v>302</v>
      </c>
      <c r="BB196">
        <v>504</v>
      </c>
      <c r="BC196">
        <v>49</v>
      </c>
      <c r="BD196">
        <v>506</v>
      </c>
      <c r="BE196">
        <v>276</v>
      </c>
      <c r="BF196">
        <v>310</v>
      </c>
      <c r="BG196">
        <v>489</v>
      </c>
      <c r="BH196">
        <v>34</v>
      </c>
      <c r="BI196">
        <v>323</v>
      </c>
      <c r="BJ196">
        <v>201</v>
      </c>
      <c r="BK196">
        <v>500</v>
      </c>
      <c r="BL196">
        <v>347</v>
      </c>
      <c r="BM196">
        <v>220</v>
      </c>
      <c r="BN196">
        <v>318</v>
      </c>
      <c r="BO196">
        <v>615</v>
      </c>
      <c r="BP196">
        <v>159</v>
      </c>
      <c r="BQ196">
        <v>49</v>
      </c>
      <c r="BR196">
        <v>504</v>
      </c>
      <c r="BS196">
        <v>267</v>
      </c>
      <c r="BT196">
        <v>618</v>
      </c>
      <c r="BU196">
        <v>383</v>
      </c>
      <c r="BV196">
        <v>158</v>
      </c>
      <c r="BW196">
        <v>139</v>
      </c>
      <c r="BX196">
        <v>130</v>
      </c>
      <c r="BY196">
        <v>316</v>
      </c>
      <c r="BZ196">
        <v>254</v>
      </c>
      <c r="CA196">
        <v>617</v>
      </c>
      <c r="CB196">
        <v>44</v>
      </c>
      <c r="CC196">
        <v>194</v>
      </c>
      <c r="CD196">
        <v>166</v>
      </c>
      <c r="CE196">
        <v>319</v>
      </c>
      <c r="CF196">
        <v>349</v>
      </c>
      <c r="CG196">
        <v>484</v>
      </c>
      <c r="CH196">
        <v>148</v>
      </c>
      <c r="CI196">
        <v>285</v>
      </c>
      <c r="CJ196">
        <v>240</v>
      </c>
      <c r="CK196">
        <v>254</v>
      </c>
      <c r="CL196">
        <v>310</v>
      </c>
      <c r="CM196">
        <v>305</v>
      </c>
      <c r="CN196">
        <v>242</v>
      </c>
      <c r="CO196">
        <v>395</v>
      </c>
      <c r="CP196">
        <v>493</v>
      </c>
      <c r="CQ196">
        <v>424</v>
      </c>
      <c r="CR196">
        <v>230</v>
      </c>
      <c r="CS196">
        <v>272</v>
      </c>
      <c r="CT196">
        <v>156</v>
      </c>
      <c r="CU196">
        <v>417</v>
      </c>
      <c r="CV196">
        <v>267</v>
      </c>
      <c r="CW196">
        <v>65</v>
      </c>
      <c r="CX196">
        <v>235</v>
      </c>
      <c r="CY196">
        <v>196</v>
      </c>
      <c r="CZ196">
        <v>325</v>
      </c>
      <c r="DA196">
        <v>290</v>
      </c>
      <c r="DB196">
        <v>232</v>
      </c>
      <c r="DC196">
        <v>206</v>
      </c>
      <c r="DD196">
        <v>248</v>
      </c>
      <c r="DE196">
        <v>390</v>
      </c>
      <c r="DF196">
        <v>486</v>
      </c>
      <c r="DG196">
        <v>136</v>
      </c>
      <c r="DH196">
        <v>170</v>
      </c>
      <c r="DI196">
        <v>346</v>
      </c>
      <c r="DJ196">
        <v>360</v>
      </c>
      <c r="DK196">
        <v>189</v>
      </c>
      <c r="DL196">
        <v>342</v>
      </c>
      <c r="DM196">
        <v>278</v>
      </c>
      <c r="DN196">
        <v>490</v>
      </c>
      <c r="DO196">
        <v>191</v>
      </c>
      <c r="DP196">
        <v>203</v>
      </c>
      <c r="DQ196">
        <v>178</v>
      </c>
      <c r="DR196">
        <v>517</v>
      </c>
      <c r="DS196">
        <v>248</v>
      </c>
      <c r="DT196">
        <v>485</v>
      </c>
      <c r="DU196">
        <v>496</v>
      </c>
      <c r="DV196">
        <v>148</v>
      </c>
      <c r="DW196">
        <v>358</v>
      </c>
    </row>
    <row r="197" spans="1:127" x14ac:dyDescent="0.4">
      <c r="A197">
        <v>441</v>
      </c>
      <c r="B197">
        <v>5</v>
      </c>
      <c r="C197" s="1" t="s">
        <v>322</v>
      </c>
      <c r="D197">
        <v>0</v>
      </c>
      <c r="E197">
        <v>432</v>
      </c>
      <c r="F197">
        <v>272</v>
      </c>
      <c r="G197">
        <v>214</v>
      </c>
      <c r="H197">
        <v>576</v>
      </c>
      <c r="I197">
        <v>578</v>
      </c>
      <c r="J197">
        <v>176</v>
      </c>
      <c r="K197">
        <v>252</v>
      </c>
      <c r="L197">
        <v>211</v>
      </c>
      <c r="M197">
        <v>272</v>
      </c>
      <c r="N197">
        <v>205</v>
      </c>
      <c r="O197">
        <v>272</v>
      </c>
      <c r="P197">
        <v>424</v>
      </c>
      <c r="Q197">
        <v>210</v>
      </c>
      <c r="R197">
        <v>176</v>
      </c>
      <c r="S197">
        <v>274</v>
      </c>
      <c r="T197">
        <v>402</v>
      </c>
      <c r="U197">
        <v>317</v>
      </c>
      <c r="V197">
        <v>317</v>
      </c>
      <c r="W197">
        <v>224</v>
      </c>
      <c r="X197">
        <v>263</v>
      </c>
      <c r="Y197">
        <v>579</v>
      </c>
      <c r="Z197">
        <v>337</v>
      </c>
      <c r="AA197">
        <v>579</v>
      </c>
      <c r="AB197">
        <v>187</v>
      </c>
      <c r="AC197">
        <v>321</v>
      </c>
      <c r="AD197">
        <v>299</v>
      </c>
      <c r="AE197">
        <v>70</v>
      </c>
      <c r="AF197">
        <v>193</v>
      </c>
      <c r="AG197">
        <v>329</v>
      </c>
      <c r="AH197">
        <v>389</v>
      </c>
      <c r="AI197">
        <v>361</v>
      </c>
      <c r="AJ197">
        <v>590</v>
      </c>
      <c r="AK197">
        <v>389</v>
      </c>
      <c r="AL197">
        <v>320</v>
      </c>
      <c r="AM197">
        <v>385</v>
      </c>
      <c r="AN197">
        <v>197</v>
      </c>
      <c r="AO197">
        <v>214</v>
      </c>
      <c r="AP197">
        <v>362</v>
      </c>
      <c r="AQ197">
        <v>363</v>
      </c>
      <c r="AR197">
        <v>347</v>
      </c>
      <c r="AS197">
        <v>302</v>
      </c>
      <c r="AT197">
        <v>318</v>
      </c>
      <c r="AU197">
        <v>269</v>
      </c>
      <c r="AV197">
        <v>451</v>
      </c>
      <c r="AW197">
        <v>164</v>
      </c>
      <c r="AX197">
        <v>199</v>
      </c>
      <c r="AY197">
        <v>410</v>
      </c>
      <c r="AZ197">
        <v>225</v>
      </c>
      <c r="BA197">
        <v>271</v>
      </c>
      <c r="BB197">
        <v>586</v>
      </c>
      <c r="BC197">
        <v>602</v>
      </c>
      <c r="BD197">
        <v>582</v>
      </c>
      <c r="BE197">
        <v>159</v>
      </c>
      <c r="BF197">
        <v>229</v>
      </c>
      <c r="BG197">
        <v>196</v>
      </c>
      <c r="BH197">
        <v>310</v>
      </c>
      <c r="BI197">
        <v>306</v>
      </c>
      <c r="BJ197">
        <v>578</v>
      </c>
      <c r="BK197">
        <v>586</v>
      </c>
      <c r="BL197">
        <v>235</v>
      </c>
      <c r="BM197">
        <v>127</v>
      </c>
      <c r="BN197">
        <v>169</v>
      </c>
      <c r="BO197">
        <v>278</v>
      </c>
      <c r="BP197">
        <v>355</v>
      </c>
      <c r="BQ197">
        <v>281</v>
      </c>
      <c r="BR197">
        <v>203</v>
      </c>
      <c r="BS197">
        <v>333</v>
      </c>
      <c r="BT197">
        <v>98</v>
      </c>
      <c r="BU197">
        <v>247</v>
      </c>
      <c r="BV197">
        <v>180</v>
      </c>
      <c r="BW197">
        <v>99</v>
      </c>
      <c r="BX197">
        <v>159</v>
      </c>
      <c r="BY197">
        <v>362</v>
      </c>
      <c r="BZ197">
        <v>321</v>
      </c>
      <c r="CA197">
        <v>98</v>
      </c>
      <c r="CB197">
        <v>379</v>
      </c>
      <c r="CC197">
        <v>253</v>
      </c>
      <c r="CD197">
        <v>192</v>
      </c>
      <c r="CE197">
        <v>293</v>
      </c>
      <c r="CF197">
        <v>246</v>
      </c>
      <c r="CG197">
        <v>53</v>
      </c>
      <c r="CH197">
        <v>597</v>
      </c>
      <c r="CI197">
        <v>257</v>
      </c>
      <c r="CJ197">
        <v>293</v>
      </c>
      <c r="CK197">
        <v>232</v>
      </c>
      <c r="CL197">
        <v>209</v>
      </c>
      <c r="CM197">
        <v>279</v>
      </c>
      <c r="CN197">
        <v>364</v>
      </c>
      <c r="CO197">
        <v>418</v>
      </c>
      <c r="CP197">
        <v>586</v>
      </c>
      <c r="CQ197">
        <v>476</v>
      </c>
      <c r="CR197">
        <v>304</v>
      </c>
      <c r="CS197">
        <v>329</v>
      </c>
      <c r="CT197">
        <v>592</v>
      </c>
      <c r="CU197">
        <v>347</v>
      </c>
      <c r="CV197">
        <v>288</v>
      </c>
      <c r="CW197">
        <v>549</v>
      </c>
      <c r="CX197">
        <v>229</v>
      </c>
      <c r="CY197">
        <v>259</v>
      </c>
      <c r="CZ197">
        <v>116</v>
      </c>
      <c r="DA197">
        <v>267</v>
      </c>
      <c r="DB197">
        <v>302</v>
      </c>
      <c r="DC197">
        <v>273</v>
      </c>
      <c r="DD197">
        <v>295</v>
      </c>
      <c r="DE197">
        <v>272</v>
      </c>
      <c r="DF197">
        <v>198</v>
      </c>
      <c r="DG197">
        <v>414</v>
      </c>
      <c r="DH197">
        <v>574</v>
      </c>
      <c r="DI197">
        <v>213</v>
      </c>
      <c r="DJ197">
        <v>333</v>
      </c>
      <c r="DK197">
        <v>583</v>
      </c>
      <c r="DL197">
        <v>282</v>
      </c>
      <c r="DM197">
        <v>306</v>
      </c>
      <c r="DN197">
        <v>208</v>
      </c>
      <c r="DO197">
        <v>574</v>
      </c>
      <c r="DP197">
        <v>222</v>
      </c>
      <c r="DQ197">
        <v>270</v>
      </c>
      <c r="DR197">
        <v>376</v>
      </c>
      <c r="DS197">
        <v>148</v>
      </c>
      <c r="DT197">
        <v>278</v>
      </c>
      <c r="DU197">
        <v>580</v>
      </c>
      <c r="DV197">
        <v>583</v>
      </c>
      <c r="DW197">
        <v>106</v>
      </c>
    </row>
    <row r="198" spans="1:127" x14ac:dyDescent="0.4">
      <c r="A198">
        <v>272</v>
      </c>
      <c r="B198">
        <v>5</v>
      </c>
      <c r="C198" s="1" t="s">
        <v>323</v>
      </c>
      <c r="D198">
        <v>0</v>
      </c>
      <c r="E198">
        <v>454</v>
      </c>
      <c r="F198">
        <v>341</v>
      </c>
      <c r="G198">
        <v>117</v>
      </c>
      <c r="H198">
        <v>82</v>
      </c>
      <c r="I198">
        <v>98</v>
      </c>
      <c r="J198">
        <v>161</v>
      </c>
      <c r="K198">
        <v>212</v>
      </c>
      <c r="L198">
        <v>306</v>
      </c>
      <c r="M198">
        <v>81</v>
      </c>
      <c r="N198">
        <v>167</v>
      </c>
      <c r="O198">
        <v>154</v>
      </c>
      <c r="P198">
        <v>275</v>
      </c>
      <c r="Q198">
        <v>87</v>
      </c>
      <c r="R198">
        <v>183</v>
      </c>
      <c r="S198">
        <v>76</v>
      </c>
      <c r="T198">
        <v>232</v>
      </c>
      <c r="U198">
        <v>120</v>
      </c>
      <c r="V198">
        <v>314</v>
      </c>
      <c r="W198">
        <v>72</v>
      </c>
      <c r="X198">
        <v>280</v>
      </c>
      <c r="Y198">
        <v>307</v>
      </c>
      <c r="Z198">
        <v>266</v>
      </c>
      <c r="AA198">
        <v>140</v>
      </c>
      <c r="AB198">
        <v>136</v>
      </c>
      <c r="AC198">
        <v>36</v>
      </c>
      <c r="AD198">
        <v>269</v>
      </c>
      <c r="AE198">
        <v>214</v>
      </c>
      <c r="AF198">
        <v>152</v>
      </c>
      <c r="AG198">
        <v>57</v>
      </c>
      <c r="AH198">
        <v>178</v>
      </c>
      <c r="AI198">
        <v>385</v>
      </c>
      <c r="AJ198">
        <v>81</v>
      </c>
      <c r="AK198">
        <v>246</v>
      </c>
      <c r="AL198">
        <v>349</v>
      </c>
      <c r="AM198">
        <v>353</v>
      </c>
      <c r="AN198">
        <v>386</v>
      </c>
      <c r="AO198">
        <v>339</v>
      </c>
      <c r="AP198">
        <v>292</v>
      </c>
      <c r="AQ198">
        <v>305</v>
      </c>
      <c r="AR198">
        <v>296</v>
      </c>
      <c r="AS198">
        <v>327</v>
      </c>
      <c r="AT198">
        <v>588</v>
      </c>
      <c r="AU198">
        <v>300</v>
      </c>
      <c r="AV198">
        <v>115</v>
      </c>
      <c r="AW198">
        <v>194</v>
      </c>
      <c r="AX198">
        <v>88</v>
      </c>
      <c r="AY198">
        <v>420</v>
      </c>
      <c r="AZ198">
        <v>149</v>
      </c>
      <c r="BA198">
        <v>268</v>
      </c>
      <c r="BB198">
        <v>148</v>
      </c>
      <c r="BC198">
        <v>312</v>
      </c>
      <c r="BD198">
        <v>98</v>
      </c>
      <c r="BE198">
        <v>219</v>
      </c>
      <c r="BF198">
        <v>182</v>
      </c>
      <c r="BG198">
        <v>88</v>
      </c>
      <c r="BH198">
        <v>57</v>
      </c>
      <c r="BI198">
        <v>277</v>
      </c>
      <c r="BJ198">
        <v>143</v>
      </c>
      <c r="BK198">
        <v>160</v>
      </c>
      <c r="BL198">
        <v>258</v>
      </c>
      <c r="BM198">
        <v>66</v>
      </c>
      <c r="BN198">
        <v>71</v>
      </c>
      <c r="BO198">
        <v>76</v>
      </c>
      <c r="BP198">
        <v>88</v>
      </c>
      <c r="BQ198">
        <v>247</v>
      </c>
      <c r="BR198">
        <v>98</v>
      </c>
      <c r="BS198">
        <v>78</v>
      </c>
      <c r="BT198">
        <v>72</v>
      </c>
      <c r="BU198">
        <v>43</v>
      </c>
      <c r="BV198">
        <v>277</v>
      </c>
      <c r="BW198">
        <v>270</v>
      </c>
      <c r="BX198">
        <v>334</v>
      </c>
      <c r="BY198">
        <v>310</v>
      </c>
      <c r="BZ198">
        <v>197</v>
      </c>
      <c r="CA198">
        <v>214</v>
      </c>
      <c r="CB198">
        <v>184</v>
      </c>
      <c r="CC198">
        <v>72</v>
      </c>
      <c r="CD198">
        <v>139</v>
      </c>
      <c r="CE198">
        <v>187</v>
      </c>
      <c r="CF198">
        <v>255</v>
      </c>
      <c r="CG198">
        <v>410</v>
      </c>
      <c r="CH198">
        <v>77</v>
      </c>
      <c r="CI198">
        <v>206</v>
      </c>
      <c r="CJ198">
        <v>300</v>
      </c>
      <c r="CK198">
        <v>309</v>
      </c>
      <c r="CL198">
        <v>72</v>
      </c>
      <c r="CM198">
        <v>183</v>
      </c>
      <c r="CN198">
        <v>276</v>
      </c>
      <c r="CO198">
        <v>345</v>
      </c>
      <c r="CP198">
        <v>296</v>
      </c>
      <c r="CQ198">
        <v>480</v>
      </c>
      <c r="CR198">
        <v>260</v>
      </c>
      <c r="CS198">
        <v>284</v>
      </c>
      <c r="CT198">
        <v>280</v>
      </c>
      <c r="CU198">
        <v>241</v>
      </c>
      <c r="CV198">
        <v>86</v>
      </c>
      <c r="CW198">
        <v>139</v>
      </c>
      <c r="CX198">
        <v>68</v>
      </c>
      <c r="CY198">
        <v>68</v>
      </c>
      <c r="CZ198">
        <v>102</v>
      </c>
      <c r="DA198">
        <v>249</v>
      </c>
      <c r="DB198">
        <v>339</v>
      </c>
      <c r="DC198">
        <v>47</v>
      </c>
      <c r="DD198">
        <v>196</v>
      </c>
      <c r="DE198">
        <v>362</v>
      </c>
      <c r="DF198">
        <v>89</v>
      </c>
      <c r="DG198">
        <v>35</v>
      </c>
      <c r="DH198">
        <v>132</v>
      </c>
      <c r="DI198">
        <v>202</v>
      </c>
      <c r="DJ198">
        <v>315</v>
      </c>
      <c r="DK198">
        <v>89</v>
      </c>
      <c r="DL198">
        <v>313</v>
      </c>
      <c r="DM198">
        <v>227</v>
      </c>
      <c r="DN198">
        <v>83</v>
      </c>
      <c r="DO198">
        <v>279</v>
      </c>
      <c r="DP198">
        <v>148</v>
      </c>
      <c r="DQ198">
        <v>284</v>
      </c>
      <c r="DR198">
        <v>148</v>
      </c>
      <c r="DS198">
        <v>155</v>
      </c>
      <c r="DT198">
        <v>72</v>
      </c>
      <c r="DU198">
        <v>353</v>
      </c>
      <c r="DV198">
        <v>141</v>
      </c>
      <c r="DW198">
        <v>85</v>
      </c>
    </row>
    <row r="199" spans="1:127" x14ac:dyDescent="0.4">
      <c r="A199">
        <v>201</v>
      </c>
      <c r="B199">
        <v>5</v>
      </c>
      <c r="C199" s="1" t="s">
        <v>324</v>
      </c>
      <c r="D199">
        <v>0</v>
      </c>
      <c r="E199">
        <v>462</v>
      </c>
      <c r="F199">
        <v>175</v>
      </c>
      <c r="G199">
        <v>351</v>
      </c>
      <c r="H199">
        <v>535</v>
      </c>
      <c r="I199">
        <v>540</v>
      </c>
      <c r="J199">
        <v>544</v>
      </c>
      <c r="K199">
        <v>104</v>
      </c>
      <c r="L199">
        <v>318</v>
      </c>
      <c r="M199">
        <v>395</v>
      </c>
      <c r="N199">
        <v>603</v>
      </c>
      <c r="O199">
        <v>537</v>
      </c>
      <c r="P199">
        <v>158</v>
      </c>
      <c r="Q199">
        <v>220</v>
      </c>
      <c r="R199">
        <v>194</v>
      </c>
      <c r="S199">
        <v>365</v>
      </c>
      <c r="T199">
        <v>271</v>
      </c>
      <c r="U199">
        <v>183</v>
      </c>
      <c r="V199">
        <v>309</v>
      </c>
      <c r="W199">
        <v>214</v>
      </c>
      <c r="X199">
        <v>539</v>
      </c>
      <c r="Y199">
        <v>218</v>
      </c>
      <c r="Z199">
        <v>176</v>
      </c>
      <c r="AA199">
        <v>271</v>
      </c>
      <c r="AB199">
        <v>131</v>
      </c>
      <c r="AC199">
        <v>108</v>
      </c>
      <c r="AD199">
        <v>218</v>
      </c>
      <c r="AE199">
        <v>251</v>
      </c>
      <c r="AF199">
        <v>263</v>
      </c>
      <c r="AG199">
        <v>47</v>
      </c>
      <c r="AH199">
        <v>320</v>
      </c>
      <c r="AI199">
        <v>295</v>
      </c>
      <c r="AJ199">
        <v>164</v>
      </c>
      <c r="AK199">
        <v>130</v>
      </c>
      <c r="AL199">
        <v>396</v>
      </c>
      <c r="AM199">
        <v>340</v>
      </c>
      <c r="AN199">
        <v>183</v>
      </c>
      <c r="AO199">
        <v>334</v>
      </c>
      <c r="AP199">
        <v>371</v>
      </c>
      <c r="AQ199">
        <v>234</v>
      </c>
      <c r="AR199">
        <v>329</v>
      </c>
      <c r="AS199">
        <v>263</v>
      </c>
      <c r="AT199">
        <v>338</v>
      </c>
      <c r="AU199">
        <v>284</v>
      </c>
      <c r="AV199">
        <v>400</v>
      </c>
      <c r="AW199">
        <v>165</v>
      </c>
      <c r="AX199">
        <v>188</v>
      </c>
      <c r="AY199">
        <v>421</v>
      </c>
      <c r="AZ199">
        <v>301</v>
      </c>
      <c r="BA199">
        <v>288</v>
      </c>
      <c r="BB199">
        <v>184</v>
      </c>
      <c r="BC199">
        <v>149</v>
      </c>
      <c r="BD199">
        <v>549</v>
      </c>
      <c r="BE199">
        <v>101</v>
      </c>
      <c r="BF199">
        <v>190</v>
      </c>
      <c r="BG199">
        <v>290</v>
      </c>
      <c r="BH199">
        <v>334</v>
      </c>
      <c r="BI199">
        <v>246</v>
      </c>
      <c r="BJ199">
        <v>540</v>
      </c>
      <c r="BK199">
        <v>543</v>
      </c>
      <c r="BL199">
        <v>390</v>
      </c>
      <c r="BM199">
        <v>154</v>
      </c>
      <c r="BN199">
        <v>274</v>
      </c>
      <c r="BO199">
        <v>112</v>
      </c>
      <c r="BP199">
        <v>537</v>
      </c>
      <c r="BQ199">
        <v>2</v>
      </c>
      <c r="BR199">
        <v>3</v>
      </c>
      <c r="BS199">
        <v>141</v>
      </c>
      <c r="BT199">
        <v>276</v>
      </c>
      <c r="BU199">
        <v>399</v>
      </c>
      <c r="BV199">
        <v>409</v>
      </c>
      <c r="BW199">
        <v>327</v>
      </c>
      <c r="BX199">
        <v>3</v>
      </c>
      <c r="BY199">
        <v>15</v>
      </c>
      <c r="BZ199">
        <v>327</v>
      </c>
      <c r="CA199">
        <v>4</v>
      </c>
      <c r="CB199">
        <v>1</v>
      </c>
      <c r="CC199">
        <v>4</v>
      </c>
      <c r="CD199">
        <v>221</v>
      </c>
      <c r="CE199">
        <v>373</v>
      </c>
      <c r="CF199">
        <v>309</v>
      </c>
      <c r="CG199">
        <v>420</v>
      </c>
      <c r="CH199">
        <v>398</v>
      </c>
      <c r="CI199">
        <v>4</v>
      </c>
      <c r="CJ199">
        <v>186</v>
      </c>
      <c r="CK199">
        <v>156</v>
      </c>
      <c r="CL199">
        <v>173</v>
      </c>
      <c r="CM199">
        <v>2</v>
      </c>
      <c r="CN199">
        <v>2</v>
      </c>
      <c r="CO199">
        <v>82</v>
      </c>
      <c r="CP199">
        <v>332</v>
      </c>
      <c r="CQ199">
        <v>460</v>
      </c>
      <c r="CR199">
        <v>374</v>
      </c>
      <c r="CS199">
        <v>11</v>
      </c>
      <c r="CT199">
        <v>349</v>
      </c>
      <c r="CU199">
        <v>353</v>
      </c>
      <c r="CV199">
        <v>276</v>
      </c>
      <c r="CW199">
        <v>317</v>
      </c>
      <c r="CX199">
        <v>295</v>
      </c>
      <c r="CY199">
        <v>184</v>
      </c>
      <c r="CZ199">
        <v>606</v>
      </c>
      <c r="DA199">
        <v>339</v>
      </c>
      <c r="DB199">
        <v>382</v>
      </c>
      <c r="DC199">
        <v>212</v>
      </c>
      <c r="DD199">
        <v>213</v>
      </c>
      <c r="DE199">
        <v>321</v>
      </c>
      <c r="DF199">
        <v>329</v>
      </c>
      <c r="DG199">
        <v>264</v>
      </c>
      <c r="DH199">
        <v>179</v>
      </c>
      <c r="DI199">
        <v>350</v>
      </c>
      <c r="DJ199">
        <v>214</v>
      </c>
      <c r="DK199">
        <v>538</v>
      </c>
      <c r="DL199">
        <v>421</v>
      </c>
      <c r="DM199">
        <v>271</v>
      </c>
      <c r="DN199">
        <v>267</v>
      </c>
      <c r="DO199">
        <v>167</v>
      </c>
      <c r="DP199">
        <v>549</v>
      </c>
      <c r="DQ199">
        <v>216</v>
      </c>
      <c r="DR199">
        <v>302</v>
      </c>
      <c r="DS199">
        <v>380</v>
      </c>
      <c r="DT199">
        <v>537</v>
      </c>
      <c r="DU199">
        <v>182</v>
      </c>
      <c r="DV199">
        <v>540</v>
      </c>
      <c r="DW199">
        <v>123</v>
      </c>
    </row>
    <row r="200" spans="1:127" x14ac:dyDescent="0.4">
      <c r="A200">
        <v>353</v>
      </c>
      <c r="B200">
        <v>5</v>
      </c>
      <c r="C200" s="1" t="s">
        <v>325</v>
      </c>
      <c r="D200">
        <v>0</v>
      </c>
      <c r="E200">
        <v>208</v>
      </c>
      <c r="F200">
        <v>373</v>
      </c>
      <c r="G200">
        <v>600</v>
      </c>
      <c r="H200">
        <v>224</v>
      </c>
      <c r="I200">
        <v>253</v>
      </c>
      <c r="J200">
        <v>602</v>
      </c>
      <c r="K200">
        <v>155</v>
      </c>
      <c r="L200">
        <v>98</v>
      </c>
      <c r="M200">
        <v>4</v>
      </c>
      <c r="N200">
        <v>222</v>
      </c>
      <c r="O200">
        <v>598</v>
      </c>
      <c r="P200">
        <v>334</v>
      </c>
      <c r="Q200">
        <v>598</v>
      </c>
      <c r="R200">
        <v>316</v>
      </c>
      <c r="S200">
        <v>215</v>
      </c>
      <c r="T200">
        <v>398</v>
      </c>
      <c r="U200">
        <v>295</v>
      </c>
      <c r="V200">
        <v>323</v>
      </c>
      <c r="W200">
        <v>208</v>
      </c>
      <c r="X200">
        <v>601</v>
      </c>
      <c r="Y200">
        <v>140</v>
      </c>
      <c r="Z200">
        <v>346</v>
      </c>
      <c r="AA200">
        <v>597</v>
      </c>
      <c r="AB200">
        <v>407</v>
      </c>
      <c r="AC200">
        <v>121</v>
      </c>
      <c r="AD200">
        <v>410</v>
      </c>
      <c r="AE200">
        <v>305</v>
      </c>
      <c r="AF200">
        <v>297</v>
      </c>
      <c r="AG200">
        <v>387</v>
      </c>
      <c r="AH200">
        <v>8</v>
      </c>
      <c r="AI200">
        <v>31</v>
      </c>
      <c r="AJ200">
        <v>608</v>
      </c>
      <c r="AK200">
        <v>199</v>
      </c>
      <c r="AL200">
        <v>388</v>
      </c>
      <c r="AM200">
        <v>396</v>
      </c>
      <c r="AN200">
        <v>355</v>
      </c>
      <c r="AO200">
        <v>288</v>
      </c>
      <c r="AP200">
        <v>327</v>
      </c>
      <c r="AQ200">
        <v>273</v>
      </c>
      <c r="AR200">
        <v>356</v>
      </c>
      <c r="AS200">
        <v>454</v>
      </c>
      <c r="AT200">
        <v>275</v>
      </c>
      <c r="AU200">
        <v>331</v>
      </c>
      <c r="AV200">
        <v>418</v>
      </c>
      <c r="AW200">
        <v>153</v>
      </c>
      <c r="AX200">
        <v>607</v>
      </c>
      <c r="AY200">
        <v>431</v>
      </c>
      <c r="AZ200">
        <v>6</v>
      </c>
      <c r="BA200">
        <v>145</v>
      </c>
      <c r="BB200">
        <v>327</v>
      </c>
      <c r="BC200">
        <v>241</v>
      </c>
      <c r="BD200">
        <v>310</v>
      </c>
      <c r="BE200">
        <v>340</v>
      </c>
      <c r="BF200">
        <v>203</v>
      </c>
      <c r="BG200">
        <v>599</v>
      </c>
      <c r="BH200">
        <v>231</v>
      </c>
      <c r="BI200">
        <v>39</v>
      </c>
      <c r="BJ200">
        <v>156</v>
      </c>
      <c r="BK200">
        <v>607</v>
      </c>
      <c r="BL200">
        <v>81</v>
      </c>
      <c r="BM200">
        <v>373</v>
      </c>
      <c r="BN200">
        <v>5</v>
      </c>
      <c r="BO200">
        <v>262</v>
      </c>
      <c r="BP200">
        <v>270</v>
      </c>
      <c r="BQ200">
        <v>184</v>
      </c>
      <c r="BR200">
        <v>349</v>
      </c>
      <c r="BS200">
        <v>610</v>
      </c>
      <c r="BT200">
        <v>172</v>
      </c>
      <c r="BU200">
        <v>259</v>
      </c>
      <c r="BV200">
        <v>285</v>
      </c>
      <c r="BW200">
        <v>266</v>
      </c>
      <c r="BX200">
        <v>367</v>
      </c>
      <c r="BY200">
        <v>333</v>
      </c>
      <c r="BZ200">
        <v>348</v>
      </c>
      <c r="CA200">
        <v>353</v>
      </c>
      <c r="CB200">
        <v>341</v>
      </c>
      <c r="CC200">
        <v>180</v>
      </c>
      <c r="CD200">
        <v>599</v>
      </c>
      <c r="CE200">
        <v>1</v>
      </c>
      <c r="CF200">
        <v>271</v>
      </c>
      <c r="CG200">
        <v>234</v>
      </c>
      <c r="CH200">
        <v>286</v>
      </c>
      <c r="CI200">
        <v>385</v>
      </c>
      <c r="CJ200">
        <v>291</v>
      </c>
      <c r="CK200">
        <v>370</v>
      </c>
      <c r="CL200">
        <v>305</v>
      </c>
      <c r="CM200">
        <v>338</v>
      </c>
      <c r="CN200">
        <v>382</v>
      </c>
      <c r="CO200">
        <v>426</v>
      </c>
      <c r="CP200">
        <v>605</v>
      </c>
      <c r="CQ200">
        <v>118</v>
      </c>
      <c r="CR200">
        <v>208</v>
      </c>
      <c r="CS200">
        <v>364</v>
      </c>
      <c r="CT200">
        <v>608</v>
      </c>
      <c r="CU200">
        <v>273</v>
      </c>
      <c r="CV200">
        <v>326</v>
      </c>
      <c r="CW200">
        <v>373</v>
      </c>
      <c r="CX200">
        <v>402</v>
      </c>
      <c r="CY200">
        <v>160</v>
      </c>
      <c r="CZ200">
        <v>493</v>
      </c>
      <c r="DA200">
        <v>330</v>
      </c>
      <c r="DB200">
        <v>342</v>
      </c>
      <c r="DC200">
        <v>238</v>
      </c>
      <c r="DD200">
        <v>310</v>
      </c>
      <c r="DE200">
        <v>420</v>
      </c>
      <c r="DF200">
        <v>601</v>
      </c>
      <c r="DG200">
        <v>308</v>
      </c>
      <c r="DH200">
        <v>243</v>
      </c>
      <c r="DI200">
        <v>245</v>
      </c>
      <c r="DJ200">
        <v>29</v>
      </c>
      <c r="DK200">
        <v>603</v>
      </c>
      <c r="DL200">
        <v>72</v>
      </c>
      <c r="DM200">
        <v>347</v>
      </c>
      <c r="DN200">
        <v>594</v>
      </c>
      <c r="DO200">
        <v>367</v>
      </c>
      <c r="DP200">
        <v>182</v>
      </c>
      <c r="DQ200">
        <v>320</v>
      </c>
      <c r="DR200">
        <v>245</v>
      </c>
      <c r="DS200">
        <v>328</v>
      </c>
      <c r="DT200">
        <v>595</v>
      </c>
      <c r="DU200">
        <v>298</v>
      </c>
      <c r="DV200">
        <v>604</v>
      </c>
      <c r="DW200">
        <v>592</v>
      </c>
    </row>
    <row r="201" spans="1:127" x14ac:dyDescent="0.4">
      <c r="A201">
        <v>76</v>
      </c>
      <c r="B201">
        <v>5</v>
      </c>
      <c r="C201" s="1" t="s">
        <v>326</v>
      </c>
      <c r="D201">
        <v>0</v>
      </c>
      <c r="E201">
        <v>154</v>
      </c>
      <c r="F201">
        <v>554</v>
      </c>
      <c r="G201">
        <v>353</v>
      </c>
      <c r="H201">
        <v>427</v>
      </c>
      <c r="I201">
        <v>21</v>
      </c>
      <c r="J201">
        <v>462</v>
      </c>
      <c r="K201">
        <v>534</v>
      </c>
      <c r="L201">
        <v>558</v>
      </c>
      <c r="M201">
        <v>34</v>
      </c>
      <c r="N201">
        <v>558</v>
      </c>
      <c r="O201">
        <v>363</v>
      </c>
      <c r="P201">
        <v>585</v>
      </c>
      <c r="Q201">
        <v>329</v>
      </c>
      <c r="R201">
        <v>557</v>
      </c>
      <c r="S201">
        <v>407</v>
      </c>
      <c r="T201">
        <v>607</v>
      </c>
      <c r="U201">
        <v>582</v>
      </c>
      <c r="V201">
        <v>607</v>
      </c>
      <c r="W201">
        <v>457</v>
      </c>
      <c r="X201">
        <v>427</v>
      </c>
      <c r="Y201">
        <v>430</v>
      </c>
      <c r="Z201">
        <v>467</v>
      </c>
      <c r="AA201">
        <v>429</v>
      </c>
      <c r="AB201">
        <v>577</v>
      </c>
      <c r="AC201">
        <v>557</v>
      </c>
      <c r="AD201">
        <v>73</v>
      </c>
      <c r="AE201">
        <v>525</v>
      </c>
      <c r="AF201">
        <v>464</v>
      </c>
      <c r="AG201">
        <v>505</v>
      </c>
      <c r="AH201">
        <v>542</v>
      </c>
      <c r="AI201">
        <v>576</v>
      </c>
      <c r="AJ201">
        <v>9</v>
      </c>
      <c r="AK201">
        <v>538</v>
      </c>
      <c r="AL201">
        <v>576</v>
      </c>
      <c r="AM201">
        <v>606</v>
      </c>
      <c r="AN201">
        <v>456</v>
      </c>
      <c r="AO201">
        <v>544</v>
      </c>
      <c r="AP201">
        <v>600</v>
      </c>
      <c r="AQ201">
        <v>554</v>
      </c>
      <c r="AR201">
        <v>544</v>
      </c>
      <c r="AS201">
        <v>577</v>
      </c>
      <c r="AT201">
        <v>537</v>
      </c>
      <c r="AU201">
        <v>584</v>
      </c>
      <c r="AV201">
        <v>147</v>
      </c>
      <c r="AW201">
        <v>491</v>
      </c>
      <c r="AX201">
        <v>7</v>
      </c>
      <c r="AY201">
        <v>434</v>
      </c>
      <c r="AZ201">
        <v>495</v>
      </c>
      <c r="BA201">
        <v>20</v>
      </c>
      <c r="BB201">
        <v>457</v>
      </c>
      <c r="BC201">
        <v>512</v>
      </c>
      <c r="BD201">
        <v>475</v>
      </c>
      <c r="BE201">
        <v>569</v>
      </c>
      <c r="BF201">
        <v>555</v>
      </c>
      <c r="BG201">
        <v>432</v>
      </c>
      <c r="BH201">
        <v>524</v>
      </c>
      <c r="BI201">
        <v>581</v>
      </c>
      <c r="BJ201">
        <v>458</v>
      </c>
      <c r="BK201">
        <v>365</v>
      </c>
      <c r="BL201">
        <v>165</v>
      </c>
      <c r="BM201">
        <v>533</v>
      </c>
      <c r="BN201">
        <v>21</v>
      </c>
      <c r="BO201">
        <v>21</v>
      </c>
      <c r="BP201">
        <v>446</v>
      </c>
      <c r="BQ201">
        <v>27</v>
      </c>
      <c r="BR201">
        <v>449</v>
      </c>
      <c r="BS201">
        <v>543</v>
      </c>
      <c r="BT201">
        <v>537</v>
      </c>
      <c r="BU201">
        <v>581</v>
      </c>
      <c r="BV201">
        <v>527</v>
      </c>
      <c r="BW201">
        <v>564</v>
      </c>
      <c r="BX201">
        <v>39</v>
      </c>
      <c r="BY201">
        <v>77</v>
      </c>
      <c r="BZ201">
        <v>553</v>
      </c>
      <c r="CA201">
        <v>16</v>
      </c>
      <c r="CB201">
        <v>49</v>
      </c>
      <c r="CC201">
        <v>451</v>
      </c>
      <c r="CD201">
        <v>446</v>
      </c>
      <c r="CE201">
        <v>535</v>
      </c>
      <c r="CF201">
        <v>579</v>
      </c>
      <c r="CG201">
        <v>502</v>
      </c>
      <c r="CH201">
        <v>502</v>
      </c>
      <c r="CI201">
        <v>537</v>
      </c>
      <c r="CJ201">
        <v>524</v>
      </c>
      <c r="CK201">
        <v>581</v>
      </c>
      <c r="CL201">
        <v>544</v>
      </c>
      <c r="CM201">
        <v>523</v>
      </c>
      <c r="CN201">
        <v>515</v>
      </c>
      <c r="CO201">
        <v>59</v>
      </c>
      <c r="CP201">
        <v>431</v>
      </c>
      <c r="CQ201">
        <v>482</v>
      </c>
      <c r="CR201">
        <v>60</v>
      </c>
      <c r="CS201">
        <v>68</v>
      </c>
      <c r="CT201">
        <v>425</v>
      </c>
      <c r="CU201">
        <v>571</v>
      </c>
      <c r="CV201">
        <v>61</v>
      </c>
      <c r="CW201">
        <v>36</v>
      </c>
      <c r="CX201">
        <v>9</v>
      </c>
      <c r="CY201">
        <v>546</v>
      </c>
      <c r="CZ201">
        <v>578</v>
      </c>
      <c r="DA201">
        <v>38</v>
      </c>
      <c r="DB201">
        <v>237</v>
      </c>
      <c r="DC201">
        <v>35</v>
      </c>
      <c r="DD201">
        <v>99</v>
      </c>
      <c r="DE201">
        <v>42</v>
      </c>
      <c r="DF201">
        <v>396</v>
      </c>
      <c r="DG201">
        <v>551</v>
      </c>
      <c r="DH201">
        <v>437</v>
      </c>
      <c r="DI201">
        <v>601</v>
      </c>
      <c r="DJ201">
        <v>587</v>
      </c>
      <c r="DK201">
        <v>449</v>
      </c>
      <c r="DL201">
        <v>362</v>
      </c>
      <c r="DM201">
        <v>27</v>
      </c>
      <c r="DN201">
        <v>378</v>
      </c>
      <c r="DO201">
        <v>434</v>
      </c>
      <c r="DP201">
        <v>373</v>
      </c>
      <c r="DQ201">
        <v>12</v>
      </c>
      <c r="DR201">
        <v>18</v>
      </c>
      <c r="DS201">
        <v>545</v>
      </c>
      <c r="DT201">
        <v>435</v>
      </c>
      <c r="DU201">
        <v>12</v>
      </c>
      <c r="DV201">
        <v>11</v>
      </c>
      <c r="DW201">
        <v>23</v>
      </c>
    </row>
    <row r="202" spans="1:127" x14ac:dyDescent="0.4">
      <c r="A202">
        <v>473</v>
      </c>
      <c r="B202">
        <v>5</v>
      </c>
      <c r="C202" s="1" t="s">
        <v>327</v>
      </c>
      <c r="D202">
        <v>0</v>
      </c>
      <c r="E202">
        <v>518</v>
      </c>
      <c r="F202">
        <v>352</v>
      </c>
      <c r="G202">
        <v>121</v>
      </c>
      <c r="H202">
        <v>247</v>
      </c>
      <c r="I202">
        <v>170</v>
      </c>
      <c r="J202">
        <v>165</v>
      </c>
      <c r="K202">
        <v>278</v>
      </c>
      <c r="L202">
        <v>390</v>
      </c>
      <c r="M202">
        <v>281</v>
      </c>
      <c r="N202">
        <v>9</v>
      </c>
      <c r="O202">
        <v>164</v>
      </c>
      <c r="P202">
        <v>369</v>
      </c>
      <c r="Q202">
        <v>274</v>
      </c>
      <c r="R202">
        <v>360</v>
      </c>
      <c r="S202">
        <v>152</v>
      </c>
      <c r="T202">
        <v>453</v>
      </c>
      <c r="U202">
        <v>426</v>
      </c>
      <c r="V202">
        <v>421</v>
      </c>
      <c r="W202">
        <v>396</v>
      </c>
      <c r="X202">
        <v>91</v>
      </c>
      <c r="Y202">
        <v>289</v>
      </c>
      <c r="Z202">
        <v>347</v>
      </c>
      <c r="AA202">
        <v>238</v>
      </c>
      <c r="AB202">
        <v>394</v>
      </c>
      <c r="AC202">
        <v>376</v>
      </c>
      <c r="AD202">
        <v>297</v>
      </c>
      <c r="AE202">
        <v>363</v>
      </c>
      <c r="AF202">
        <v>158</v>
      </c>
      <c r="AG202">
        <v>348</v>
      </c>
      <c r="AH202">
        <v>327</v>
      </c>
      <c r="AI202">
        <v>362</v>
      </c>
      <c r="AJ202">
        <v>124</v>
      </c>
      <c r="AK202">
        <v>237</v>
      </c>
      <c r="AL202">
        <v>92</v>
      </c>
      <c r="AM202">
        <v>86</v>
      </c>
      <c r="AN202">
        <v>150</v>
      </c>
      <c r="AO202">
        <v>330</v>
      </c>
      <c r="AP202">
        <v>412</v>
      </c>
      <c r="AQ202">
        <v>248</v>
      </c>
      <c r="AR202">
        <v>97</v>
      </c>
      <c r="AS202">
        <v>379</v>
      </c>
      <c r="AT202">
        <v>332</v>
      </c>
      <c r="AU202">
        <v>433</v>
      </c>
      <c r="AV202">
        <v>157</v>
      </c>
      <c r="AW202">
        <v>302</v>
      </c>
      <c r="AX202">
        <v>323</v>
      </c>
      <c r="AY202">
        <v>439</v>
      </c>
      <c r="AZ202">
        <v>602</v>
      </c>
      <c r="BA202">
        <v>468</v>
      </c>
      <c r="BB202">
        <v>97</v>
      </c>
      <c r="BC202">
        <v>426</v>
      </c>
      <c r="BD202">
        <v>353</v>
      </c>
      <c r="BE202">
        <v>316</v>
      </c>
      <c r="BF202">
        <v>319</v>
      </c>
      <c r="BG202">
        <v>318</v>
      </c>
      <c r="BH202">
        <v>294</v>
      </c>
      <c r="BI202">
        <v>46</v>
      </c>
      <c r="BJ202">
        <v>325</v>
      </c>
      <c r="BK202">
        <v>89</v>
      </c>
      <c r="BL202">
        <v>478</v>
      </c>
      <c r="BM202">
        <v>332</v>
      </c>
      <c r="BN202">
        <v>361</v>
      </c>
      <c r="BO202">
        <v>307</v>
      </c>
      <c r="BP202">
        <v>358</v>
      </c>
      <c r="BQ202">
        <v>306</v>
      </c>
      <c r="BR202">
        <v>397</v>
      </c>
      <c r="BS202">
        <v>444</v>
      </c>
      <c r="BT202">
        <v>257</v>
      </c>
      <c r="BU202">
        <v>397</v>
      </c>
      <c r="BV202">
        <v>13</v>
      </c>
      <c r="BW202">
        <v>287</v>
      </c>
      <c r="BX202">
        <v>344</v>
      </c>
      <c r="BY202">
        <v>378</v>
      </c>
      <c r="BZ202">
        <v>422</v>
      </c>
      <c r="CA202">
        <v>466</v>
      </c>
      <c r="CB202">
        <v>375</v>
      </c>
      <c r="CC202">
        <v>88</v>
      </c>
      <c r="CD202">
        <v>380</v>
      </c>
      <c r="CE202">
        <v>426</v>
      </c>
      <c r="CF202">
        <v>470</v>
      </c>
      <c r="CG202">
        <v>239</v>
      </c>
      <c r="CH202">
        <v>209</v>
      </c>
      <c r="CI202">
        <v>402</v>
      </c>
      <c r="CJ202">
        <v>361</v>
      </c>
      <c r="CK202">
        <v>295</v>
      </c>
      <c r="CL202">
        <v>383</v>
      </c>
      <c r="CM202">
        <v>609</v>
      </c>
      <c r="CN202">
        <v>475</v>
      </c>
      <c r="CO202">
        <v>383</v>
      </c>
      <c r="CP202">
        <v>75</v>
      </c>
      <c r="CQ202">
        <v>78</v>
      </c>
      <c r="CR202">
        <v>351</v>
      </c>
      <c r="CS202">
        <v>391</v>
      </c>
      <c r="CT202">
        <v>139</v>
      </c>
      <c r="CU202">
        <v>230</v>
      </c>
      <c r="CV202">
        <v>235</v>
      </c>
      <c r="CW202">
        <v>504</v>
      </c>
      <c r="CX202">
        <v>320</v>
      </c>
      <c r="CY202">
        <v>369</v>
      </c>
      <c r="CZ202">
        <v>403</v>
      </c>
      <c r="DA202">
        <v>491</v>
      </c>
      <c r="DB202">
        <v>432</v>
      </c>
      <c r="DC202">
        <v>154</v>
      </c>
      <c r="DD202">
        <v>387</v>
      </c>
      <c r="DE202">
        <v>376</v>
      </c>
      <c r="DF202">
        <v>127</v>
      </c>
      <c r="DG202">
        <v>231</v>
      </c>
      <c r="DH202">
        <v>129</v>
      </c>
      <c r="DI202">
        <v>42</v>
      </c>
      <c r="DJ202">
        <v>374</v>
      </c>
      <c r="DK202">
        <v>268</v>
      </c>
      <c r="DL202">
        <v>447</v>
      </c>
      <c r="DM202">
        <v>419</v>
      </c>
      <c r="DN202">
        <v>148</v>
      </c>
      <c r="DO202">
        <v>244</v>
      </c>
      <c r="DP202">
        <v>150</v>
      </c>
      <c r="DQ202">
        <v>340</v>
      </c>
      <c r="DR202">
        <v>123</v>
      </c>
      <c r="DS202">
        <v>254</v>
      </c>
      <c r="DT202">
        <v>85</v>
      </c>
      <c r="DU202">
        <v>351</v>
      </c>
      <c r="DV202">
        <v>228</v>
      </c>
      <c r="DW202">
        <v>367</v>
      </c>
    </row>
    <row r="203" spans="1:127" x14ac:dyDescent="0.4">
      <c r="A203">
        <v>477</v>
      </c>
      <c r="B203">
        <v>5</v>
      </c>
      <c r="C203" s="1" t="s">
        <v>328</v>
      </c>
      <c r="D203">
        <v>0</v>
      </c>
      <c r="E203">
        <v>506</v>
      </c>
      <c r="F203">
        <v>278</v>
      </c>
      <c r="G203">
        <v>54</v>
      </c>
      <c r="H203">
        <v>265</v>
      </c>
      <c r="I203">
        <v>180</v>
      </c>
      <c r="J203">
        <v>321</v>
      </c>
      <c r="K203">
        <v>302</v>
      </c>
      <c r="L203">
        <v>340</v>
      </c>
      <c r="M203">
        <v>392</v>
      </c>
      <c r="N203">
        <v>263</v>
      </c>
      <c r="O203">
        <v>66</v>
      </c>
      <c r="P203">
        <v>363</v>
      </c>
      <c r="Q203">
        <v>169</v>
      </c>
      <c r="R203">
        <v>187</v>
      </c>
      <c r="S203">
        <v>62</v>
      </c>
      <c r="T203">
        <v>460</v>
      </c>
      <c r="U203">
        <v>13</v>
      </c>
      <c r="V203">
        <v>27</v>
      </c>
      <c r="W203">
        <v>242</v>
      </c>
      <c r="X203">
        <v>236</v>
      </c>
      <c r="Y203">
        <v>62</v>
      </c>
      <c r="Z203">
        <v>609</v>
      </c>
      <c r="AA203">
        <v>383</v>
      </c>
      <c r="AB203">
        <v>259</v>
      </c>
      <c r="AC203">
        <v>266</v>
      </c>
      <c r="AD203">
        <v>367</v>
      </c>
      <c r="AE203">
        <v>200</v>
      </c>
      <c r="AF203">
        <v>175</v>
      </c>
      <c r="AG203">
        <v>233</v>
      </c>
      <c r="AH203">
        <v>379</v>
      </c>
      <c r="AI203">
        <v>229</v>
      </c>
      <c r="AJ203">
        <v>252</v>
      </c>
      <c r="AK203">
        <v>155</v>
      </c>
      <c r="AL203">
        <v>420</v>
      </c>
      <c r="AM203">
        <v>404</v>
      </c>
      <c r="AN203">
        <v>237</v>
      </c>
      <c r="AO203">
        <v>227</v>
      </c>
      <c r="AP203">
        <v>71</v>
      </c>
      <c r="AQ203">
        <v>394</v>
      </c>
      <c r="AR203">
        <v>177</v>
      </c>
      <c r="AS203">
        <v>388</v>
      </c>
      <c r="AT203">
        <v>278</v>
      </c>
      <c r="AU203">
        <v>327</v>
      </c>
      <c r="AV203">
        <v>474</v>
      </c>
      <c r="AW203">
        <v>338</v>
      </c>
      <c r="AX203">
        <v>3</v>
      </c>
      <c r="AY203">
        <v>443</v>
      </c>
      <c r="AZ203">
        <v>228</v>
      </c>
      <c r="BA203">
        <v>2</v>
      </c>
      <c r="BB203">
        <v>251</v>
      </c>
      <c r="BC203">
        <v>161</v>
      </c>
      <c r="BD203">
        <v>79</v>
      </c>
      <c r="BE203">
        <v>297</v>
      </c>
      <c r="BF203">
        <v>322</v>
      </c>
      <c r="BG203">
        <v>166</v>
      </c>
      <c r="BH203">
        <v>202</v>
      </c>
      <c r="BI203">
        <v>326</v>
      </c>
      <c r="BJ203">
        <v>69</v>
      </c>
      <c r="BK203">
        <v>246</v>
      </c>
      <c r="BL203">
        <v>294</v>
      </c>
      <c r="BM203">
        <v>150</v>
      </c>
      <c r="BN203">
        <v>617</v>
      </c>
      <c r="BO203">
        <v>269</v>
      </c>
      <c r="BP203">
        <v>157</v>
      </c>
      <c r="BQ203">
        <v>257</v>
      </c>
      <c r="BR203">
        <v>80</v>
      </c>
      <c r="BS203">
        <v>354</v>
      </c>
      <c r="BT203">
        <v>395</v>
      </c>
      <c r="BU203">
        <v>117</v>
      </c>
      <c r="BV203">
        <v>334</v>
      </c>
      <c r="BW203">
        <v>344</v>
      </c>
      <c r="BX203">
        <v>387</v>
      </c>
      <c r="BY203">
        <v>364</v>
      </c>
      <c r="BZ203">
        <v>290</v>
      </c>
      <c r="CA203">
        <v>305</v>
      </c>
      <c r="CB203">
        <v>315</v>
      </c>
      <c r="CC203">
        <v>333</v>
      </c>
      <c r="CD203">
        <v>58</v>
      </c>
      <c r="CE203">
        <v>224</v>
      </c>
      <c r="CF203">
        <v>387</v>
      </c>
      <c r="CG203">
        <v>533</v>
      </c>
      <c r="CH203">
        <v>165</v>
      </c>
      <c r="CI203">
        <v>368</v>
      </c>
      <c r="CJ203">
        <v>241</v>
      </c>
      <c r="CK203">
        <v>371</v>
      </c>
      <c r="CL203">
        <v>249</v>
      </c>
      <c r="CM203">
        <v>158</v>
      </c>
      <c r="CN203">
        <v>612</v>
      </c>
      <c r="CO203">
        <v>444</v>
      </c>
      <c r="CP203">
        <v>153</v>
      </c>
      <c r="CQ203">
        <v>508</v>
      </c>
      <c r="CR203">
        <v>35</v>
      </c>
      <c r="CS203">
        <v>67</v>
      </c>
      <c r="CT203">
        <v>154</v>
      </c>
      <c r="CU203">
        <v>216</v>
      </c>
      <c r="CV203">
        <v>374</v>
      </c>
      <c r="CW203">
        <v>61</v>
      </c>
      <c r="CX203">
        <v>311</v>
      </c>
      <c r="CY203">
        <v>151</v>
      </c>
      <c r="CZ203">
        <v>461</v>
      </c>
      <c r="DA203">
        <v>255</v>
      </c>
      <c r="DB203">
        <v>303</v>
      </c>
      <c r="DC203">
        <v>384</v>
      </c>
      <c r="DD203">
        <v>337</v>
      </c>
      <c r="DE203">
        <v>416</v>
      </c>
      <c r="DF203">
        <v>72</v>
      </c>
      <c r="DG203">
        <v>223</v>
      </c>
      <c r="DH203">
        <v>115</v>
      </c>
      <c r="DI203">
        <v>342</v>
      </c>
      <c r="DJ203">
        <v>289</v>
      </c>
      <c r="DK203">
        <v>173</v>
      </c>
      <c r="DL203">
        <v>376</v>
      </c>
      <c r="DM203">
        <v>368</v>
      </c>
      <c r="DN203">
        <v>102</v>
      </c>
      <c r="DO203">
        <v>128</v>
      </c>
      <c r="DP203">
        <v>68</v>
      </c>
      <c r="DQ203">
        <v>409</v>
      </c>
      <c r="DR203">
        <v>327</v>
      </c>
      <c r="DS203">
        <v>326</v>
      </c>
      <c r="DT203">
        <v>98</v>
      </c>
      <c r="DU203">
        <v>273</v>
      </c>
      <c r="DV203">
        <v>73</v>
      </c>
      <c r="DW203">
        <v>243</v>
      </c>
    </row>
    <row r="204" spans="1:127" x14ac:dyDescent="0.4">
      <c r="A204">
        <v>372</v>
      </c>
      <c r="B204">
        <v>5</v>
      </c>
      <c r="C204" s="1" t="s">
        <v>329</v>
      </c>
      <c r="D204">
        <v>0</v>
      </c>
      <c r="E204">
        <v>141</v>
      </c>
      <c r="F204">
        <v>424</v>
      </c>
      <c r="G204">
        <v>305</v>
      </c>
      <c r="H204">
        <v>306</v>
      </c>
      <c r="I204">
        <v>446</v>
      </c>
      <c r="J204">
        <v>325</v>
      </c>
      <c r="K204">
        <v>469</v>
      </c>
      <c r="L204">
        <v>463</v>
      </c>
      <c r="M204">
        <v>497</v>
      </c>
      <c r="N204">
        <v>483</v>
      </c>
      <c r="O204">
        <v>11</v>
      </c>
      <c r="P204">
        <v>522</v>
      </c>
      <c r="Q204">
        <v>388</v>
      </c>
      <c r="R204">
        <v>536</v>
      </c>
      <c r="S204">
        <v>482</v>
      </c>
      <c r="T204">
        <v>535</v>
      </c>
      <c r="U204">
        <v>543</v>
      </c>
      <c r="V204">
        <v>550</v>
      </c>
      <c r="W204">
        <v>223</v>
      </c>
      <c r="X204">
        <v>380</v>
      </c>
      <c r="Y204">
        <v>234</v>
      </c>
      <c r="Z204">
        <v>360</v>
      </c>
      <c r="AA204">
        <v>322</v>
      </c>
      <c r="AB204">
        <v>348</v>
      </c>
      <c r="AC204">
        <v>492</v>
      </c>
      <c r="AD204">
        <v>523</v>
      </c>
      <c r="AE204">
        <v>512</v>
      </c>
      <c r="AF204">
        <v>383</v>
      </c>
      <c r="AG204">
        <v>2</v>
      </c>
      <c r="AH204">
        <v>480</v>
      </c>
      <c r="AI204">
        <v>58</v>
      </c>
      <c r="AJ204">
        <v>264</v>
      </c>
      <c r="AK204">
        <v>503</v>
      </c>
      <c r="AL204">
        <v>386</v>
      </c>
      <c r="AM204">
        <v>151</v>
      </c>
      <c r="AN204">
        <v>244</v>
      </c>
      <c r="AO204">
        <v>512</v>
      </c>
      <c r="AP204">
        <v>571</v>
      </c>
      <c r="AQ204">
        <v>480</v>
      </c>
      <c r="AR204">
        <v>465</v>
      </c>
      <c r="AS204">
        <v>480</v>
      </c>
      <c r="AT204">
        <v>550</v>
      </c>
      <c r="AU204">
        <v>509</v>
      </c>
      <c r="AV204">
        <v>398</v>
      </c>
      <c r="AW204">
        <v>379</v>
      </c>
      <c r="AX204">
        <v>222</v>
      </c>
      <c r="AY204">
        <v>455</v>
      </c>
      <c r="AZ204">
        <v>438</v>
      </c>
      <c r="BA204">
        <v>42</v>
      </c>
      <c r="BB204">
        <v>441</v>
      </c>
      <c r="BC204">
        <v>500</v>
      </c>
      <c r="BD204">
        <v>259</v>
      </c>
      <c r="BE204">
        <v>385</v>
      </c>
      <c r="BF204">
        <v>524</v>
      </c>
      <c r="BG204">
        <v>229</v>
      </c>
      <c r="BH204">
        <v>446</v>
      </c>
      <c r="BI204">
        <v>519</v>
      </c>
      <c r="BJ204">
        <v>369</v>
      </c>
      <c r="BK204">
        <v>327</v>
      </c>
      <c r="BL204">
        <v>546</v>
      </c>
      <c r="BM204">
        <v>484</v>
      </c>
      <c r="BN204">
        <v>454</v>
      </c>
      <c r="BO204">
        <v>491</v>
      </c>
      <c r="BP204">
        <v>247</v>
      </c>
      <c r="BQ204">
        <v>436</v>
      </c>
      <c r="BR204">
        <v>335</v>
      </c>
      <c r="BS204">
        <v>450</v>
      </c>
      <c r="BT204">
        <v>529</v>
      </c>
      <c r="BU204">
        <v>498</v>
      </c>
      <c r="BV204">
        <v>392</v>
      </c>
      <c r="BW204">
        <v>492</v>
      </c>
      <c r="BX204">
        <v>534</v>
      </c>
      <c r="BY204">
        <v>560</v>
      </c>
      <c r="BZ204">
        <v>471</v>
      </c>
      <c r="CA204">
        <v>18</v>
      </c>
      <c r="CB204">
        <v>16</v>
      </c>
      <c r="CC204">
        <v>239</v>
      </c>
      <c r="CD204">
        <v>327</v>
      </c>
      <c r="CE204">
        <v>514</v>
      </c>
      <c r="CF204">
        <v>549</v>
      </c>
      <c r="CG204">
        <v>574</v>
      </c>
      <c r="CH204">
        <v>429</v>
      </c>
      <c r="CI204">
        <v>536</v>
      </c>
      <c r="CJ204">
        <v>5</v>
      </c>
      <c r="CK204">
        <v>509</v>
      </c>
      <c r="CL204">
        <v>276</v>
      </c>
      <c r="CM204">
        <v>452</v>
      </c>
      <c r="CN204">
        <v>398</v>
      </c>
      <c r="CO204">
        <v>118</v>
      </c>
      <c r="CP204">
        <v>211</v>
      </c>
      <c r="CQ204">
        <v>567</v>
      </c>
      <c r="CR204">
        <v>12</v>
      </c>
      <c r="CS204">
        <v>13</v>
      </c>
      <c r="CT204">
        <v>453</v>
      </c>
      <c r="CU204">
        <v>467</v>
      </c>
      <c r="CV204">
        <v>528</v>
      </c>
      <c r="CW204">
        <v>60</v>
      </c>
      <c r="CX204">
        <v>406</v>
      </c>
      <c r="CY204">
        <v>491</v>
      </c>
      <c r="CZ204">
        <v>511</v>
      </c>
      <c r="DA204">
        <v>437</v>
      </c>
      <c r="DB204">
        <v>107</v>
      </c>
      <c r="DC204">
        <v>19</v>
      </c>
      <c r="DD204">
        <v>517</v>
      </c>
      <c r="DE204">
        <v>544</v>
      </c>
      <c r="DF204">
        <v>250</v>
      </c>
      <c r="DG204">
        <v>549</v>
      </c>
      <c r="DH204">
        <v>387</v>
      </c>
      <c r="DI204">
        <v>549</v>
      </c>
      <c r="DJ204">
        <v>501</v>
      </c>
      <c r="DK204">
        <v>399</v>
      </c>
      <c r="DL204">
        <v>114</v>
      </c>
      <c r="DM204">
        <v>525</v>
      </c>
      <c r="DN204">
        <v>260</v>
      </c>
      <c r="DO204">
        <v>383</v>
      </c>
      <c r="DP204">
        <v>6</v>
      </c>
      <c r="DQ204">
        <v>26</v>
      </c>
      <c r="DR204">
        <v>243</v>
      </c>
      <c r="DS204">
        <v>396</v>
      </c>
      <c r="DT204">
        <v>383</v>
      </c>
      <c r="DU204">
        <v>8</v>
      </c>
      <c r="DV204">
        <v>285</v>
      </c>
      <c r="DW204">
        <v>417</v>
      </c>
    </row>
    <row r="205" spans="1:127" x14ac:dyDescent="0.4">
      <c r="A205">
        <v>219</v>
      </c>
      <c r="B205">
        <v>5</v>
      </c>
      <c r="C205" s="1" t="s">
        <v>330</v>
      </c>
      <c r="D205">
        <v>0</v>
      </c>
      <c r="E205">
        <v>76</v>
      </c>
      <c r="F205">
        <v>370</v>
      </c>
      <c r="G205">
        <v>598</v>
      </c>
      <c r="H205">
        <v>170</v>
      </c>
      <c r="I205">
        <v>154</v>
      </c>
      <c r="J205">
        <v>297</v>
      </c>
      <c r="K205">
        <v>145</v>
      </c>
      <c r="L205">
        <v>287</v>
      </c>
      <c r="M205">
        <v>413</v>
      </c>
      <c r="N205">
        <v>329</v>
      </c>
      <c r="O205">
        <v>219</v>
      </c>
      <c r="P205">
        <v>246</v>
      </c>
      <c r="Q205">
        <v>284</v>
      </c>
      <c r="R205">
        <v>250</v>
      </c>
      <c r="S205">
        <v>194</v>
      </c>
      <c r="T205">
        <v>330</v>
      </c>
      <c r="U205">
        <v>363</v>
      </c>
      <c r="V205">
        <v>312</v>
      </c>
      <c r="W205">
        <v>274</v>
      </c>
      <c r="X205">
        <v>598</v>
      </c>
      <c r="Y205">
        <v>162</v>
      </c>
      <c r="Z205">
        <v>242</v>
      </c>
      <c r="AA205">
        <v>149</v>
      </c>
      <c r="AB205">
        <v>2</v>
      </c>
      <c r="AC205">
        <v>145</v>
      </c>
      <c r="AD205">
        <v>21</v>
      </c>
      <c r="AE205">
        <v>303</v>
      </c>
      <c r="AF205">
        <v>6</v>
      </c>
      <c r="AG205">
        <v>341</v>
      </c>
      <c r="AH205">
        <v>212</v>
      </c>
      <c r="AI205">
        <v>22</v>
      </c>
      <c r="AJ205">
        <v>3</v>
      </c>
      <c r="AK205">
        <v>1</v>
      </c>
      <c r="AL205">
        <v>373</v>
      </c>
      <c r="AM205">
        <v>403</v>
      </c>
      <c r="AN205">
        <v>190</v>
      </c>
      <c r="AO205">
        <v>93</v>
      </c>
      <c r="AP205">
        <v>403</v>
      </c>
      <c r="AQ205">
        <v>235</v>
      </c>
      <c r="AR205">
        <v>208</v>
      </c>
      <c r="AS205">
        <v>314</v>
      </c>
      <c r="AT205">
        <v>208</v>
      </c>
      <c r="AU205">
        <v>291</v>
      </c>
      <c r="AV205">
        <v>415</v>
      </c>
      <c r="AW205">
        <v>580</v>
      </c>
      <c r="AX205">
        <v>191</v>
      </c>
      <c r="AY205">
        <v>459</v>
      </c>
      <c r="AZ205">
        <v>242</v>
      </c>
      <c r="BA205">
        <v>93</v>
      </c>
      <c r="BB205">
        <v>604</v>
      </c>
      <c r="BC205">
        <v>235</v>
      </c>
      <c r="BD205">
        <v>602</v>
      </c>
      <c r="BE205">
        <v>370</v>
      </c>
      <c r="BF205">
        <v>217</v>
      </c>
      <c r="BG205">
        <v>2</v>
      </c>
      <c r="BH205">
        <v>604</v>
      </c>
      <c r="BI205">
        <v>288</v>
      </c>
      <c r="BJ205">
        <v>142</v>
      </c>
      <c r="BK205">
        <v>604</v>
      </c>
      <c r="BL205">
        <v>336</v>
      </c>
      <c r="BM205">
        <v>264</v>
      </c>
      <c r="BN205">
        <v>174</v>
      </c>
      <c r="BO205">
        <v>200</v>
      </c>
      <c r="BP205">
        <v>595</v>
      </c>
      <c r="BQ205">
        <v>220</v>
      </c>
      <c r="BR205">
        <v>316</v>
      </c>
      <c r="BS205">
        <v>230</v>
      </c>
      <c r="BT205">
        <v>175</v>
      </c>
      <c r="BU205">
        <v>138</v>
      </c>
      <c r="BV205">
        <v>328</v>
      </c>
      <c r="BW205">
        <v>238</v>
      </c>
      <c r="BX205">
        <v>156</v>
      </c>
      <c r="BY205">
        <v>344</v>
      </c>
      <c r="BZ205">
        <v>341</v>
      </c>
      <c r="CA205">
        <v>174</v>
      </c>
      <c r="CB205">
        <v>389</v>
      </c>
      <c r="CC205">
        <v>606</v>
      </c>
      <c r="CD205">
        <v>180</v>
      </c>
      <c r="CE205">
        <v>295</v>
      </c>
      <c r="CF205">
        <v>372</v>
      </c>
      <c r="CG205">
        <v>460</v>
      </c>
      <c r="CH205">
        <v>151</v>
      </c>
      <c r="CI205">
        <v>283</v>
      </c>
      <c r="CJ205">
        <v>366</v>
      </c>
      <c r="CK205">
        <v>405</v>
      </c>
      <c r="CL205">
        <v>281</v>
      </c>
      <c r="CM205">
        <v>153</v>
      </c>
      <c r="CN205">
        <v>168</v>
      </c>
      <c r="CO205">
        <v>336</v>
      </c>
      <c r="CP205">
        <v>602</v>
      </c>
      <c r="CQ205">
        <v>465</v>
      </c>
      <c r="CR205">
        <v>171</v>
      </c>
      <c r="CS205">
        <v>367</v>
      </c>
      <c r="CT205">
        <v>207</v>
      </c>
      <c r="CU205">
        <v>124</v>
      </c>
      <c r="CV205">
        <v>214</v>
      </c>
      <c r="CW205">
        <v>68</v>
      </c>
      <c r="CX205">
        <v>108</v>
      </c>
      <c r="CY205">
        <v>325</v>
      </c>
      <c r="CZ205">
        <v>364</v>
      </c>
      <c r="DA205">
        <v>109</v>
      </c>
      <c r="DB205">
        <v>414</v>
      </c>
      <c r="DC205">
        <v>138</v>
      </c>
      <c r="DD205">
        <v>291</v>
      </c>
      <c r="DE205">
        <v>307</v>
      </c>
      <c r="DF205">
        <v>598</v>
      </c>
      <c r="DG205">
        <v>297</v>
      </c>
      <c r="DH205">
        <v>279</v>
      </c>
      <c r="DI205">
        <v>336</v>
      </c>
      <c r="DJ205">
        <v>336</v>
      </c>
      <c r="DK205">
        <v>249</v>
      </c>
      <c r="DL205">
        <v>287</v>
      </c>
      <c r="DM205">
        <v>413</v>
      </c>
      <c r="DN205">
        <v>592</v>
      </c>
      <c r="DO205">
        <v>593</v>
      </c>
      <c r="DP205">
        <v>186</v>
      </c>
      <c r="DQ205">
        <v>338</v>
      </c>
      <c r="DR205">
        <v>597</v>
      </c>
      <c r="DS205">
        <v>381</v>
      </c>
      <c r="DT205">
        <v>204</v>
      </c>
      <c r="DU205">
        <v>259</v>
      </c>
      <c r="DV205">
        <v>205</v>
      </c>
      <c r="DW205">
        <v>586</v>
      </c>
    </row>
    <row r="206" spans="1:127" x14ac:dyDescent="0.4">
      <c r="A206">
        <v>360</v>
      </c>
      <c r="B206">
        <v>5</v>
      </c>
      <c r="C206" s="1" t="s">
        <v>331</v>
      </c>
      <c r="D206">
        <v>0</v>
      </c>
      <c r="E206">
        <v>235</v>
      </c>
      <c r="F206">
        <v>366</v>
      </c>
      <c r="G206">
        <v>39</v>
      </c>
      <c r="H206">
        <v>191</v>
      </c>
      <c r="I206">
        <v>182</v>
      </c>
      <c r="J206">
        <v>254</v>
      </c>
      <c r="K206">
        <v>314</v>
      </c>
      <c r="L206">
        <v>300</v>
      </c>
      <c r="M206">
        <v>375</v>
      </c>
      <c r="N206">
        <v>388</v>
      </c>
      <c r="O206">
        <v>333</v>
      </c>
      <c r="P206">
        <v>420</v>
      </c>
      <c r="Q206">
        <v>311</v>
      </c>
      <c r="R206">
        <v>378</v>
      </c>
      <c r="S206">
        <v>48</v>
      </c>
      <c r="T206">
        <v>28</v>
      </c>
      <c r="U206">
        <v>397</v>
      </c>
      <c r="V206">
        <v>429</v>
      </c>
      <c r="W206">
        <v>46</v>
      </c>
      <c r="X206">
        <v>308</v>
      </c>
      <c r="Y206">
        <v>316</v>
      </c>
      <c r="Z206">
        <v>195</v>
      </c>
      <c r="AA206">
        <v>45</v>
      </c>
      <c r="AB206">
        <v>408</v>
      </c>
      <c r="AC206">
        <v>390</v>
      </c>
      <c r="AD206">
        <v>434</v>
      </c>
      <c r="AE206">
        <v>323</v>
      </c>
      <c r="AF206">
        <v>336</v>
      </c>
      <c r="AG206">
        <v>97</v>
      </c>
      <c r="AH206">
        <v>377</v>
      </c>
      <c r="AI206">
        <v>327</v>
      </c>
      <c r="AJ206">
        <v>48</v>
      </c>
      <c r="AK206">
        <v>601</v>
      </c>
      <c r="AL206">
        <v>399</v>
      </c>
      <c r="AM206">
        <v>455</v>
      </c>
      <c r="AN206">
        <v>354</v>
      </c>
      <c r="AO206">
        <v>326</v>
      </c>
      <c r="AP206">
        <v>458</v>
      </c>
      <c r="AQ206">
        <v>423</v>
      </c>
      <c r="AR206">
        <v>133</v>
      </c>
      <c r="AS206">
        <v>192</v>
      </c>
      <c r="AT206">
        <v>304</v>
      </c>
      <c r="AU206">
        <v>267</v>
      </c>
      <c r="AV206">
        <v>79</v>
      </c>
      <c r="AW206">
        <v>320</v>
      </c>
      <c r="AX206">
        <v>124</v>
      </c>
      <c r="AY206">
        <v>473</v>
      </c>
      <c r="AZ206">
        <v>593</v>
      </c>
      <c r="BA206">
        <v>323</v>
      </c>
      <c r="BB206">
        <v>171</v>
      </c>
      <c r="BC206">
        <v>125</v>
      </c>
      <c r="BD206">
        <v>257</v>
      </c>
      <c r="BE206">
        <v>465</v>
      </c>
      <c r="BF206">
        <v>261</v>
      </c>
      <c r="BG206">
        <v>241</v>
      </c>
      <c r="BH206">
        <v>102</v>
      </c>
      <c r="BI206">
        <v>361</v>
      </c>
      <c r="BJ206">
        <v>54</v>
      </c>
      <c r="BK206">
        <v>120</v>
      </c>
      <c r="BL206">
        <v>370</v>
      </c>
      <c r="BM206">
        <v>277</v>
      </c>
      <c r="BN206">
        <v>315</v>
      </c>
      <c r="BO206">
        <v>303</v>
      </c>
      <c r="BP206">
        <v>325</v>
      </c>
      <c r="BQ206">
        <v>460</v>
      </c>
      <c r="BR206">
        <v>253</v>
      </c>
      <c r="BS206">
        <v>593</v>
      </c>
      <c r="BT206">
        <v>381</v>
      </c>
      <c r="BU206">
        <v>296</v>
      </c>
      <c r="BV206">
        <v>316</v>
      </c>
      <c r="BW206">
        <v>258</v>
      </c>
      <c r="BX206">
        <v>396</v>
      </c>
      <c r="BY206">
        <v>352</v>
      </c>
      <c r="BZ206">
        <v>586</v>
      </c>
      <c r="CA206">
        <v>124</v>
      </c>
      <c r="CB206">
        <v>383</v>
      </c>
      <c r="CC206">
        <v>49</v>
      </c>
      <c r="CD206">
        <v>99</v>
      </c>
      <c r="CE206">
        <v>296</v>
      </c>
      <c r="CF206">
        <v>293</v>
      </c>
      <c r="CG206">
        <v>351</v>
      </c>
      <c r="CH206">
        <v>115</v>
      </c>
      <c r="CI206">
        <v>325</v>
      </c>
      <c r="CJ206">
        <v>307</v>
      </c>
      <c r="CK206">
        <v>382</v>
      </c>
      <c r="CL206">
        <v>336</v>
      </c>
      <c r="CM206">
        <v>109</v>
      </c>
      <c r="CN206">
        <v>156</v>
      </c>
      <c r="CO206">
        <v>114</v>
      </c>
      <c r="CP206">
        <v>43</v>
      </c>
      <c r="CQ206">
        <v>516</v>
      </c>
      <c r="CR206">
        <v>424</v>
      </c>
      <c r="CS206">
        <v>341</v>
      </c>
      <c r="CT206">
        <v>104</v>
      </c>
      <c r="CU206">
        <v>440</v>
      </c>
      <c r="CV206">
        <v>412</v>
      </c>
      <c r="CW206">
        <v>74</v>
      </c>
      <c r="CX206">
        <v>405</v>
      </c>
      <c r="CY206">
        <v>149</v>
      </c>
      <c r="CZ206">
        <v>361</v>
      </c>
      <c r="DA206">
        <v>409</v>
      </c>
      <c r="DB206">
        <v>461</v>
      </c>
      <c r="DC206">
        <v>257</v>
      </c>
      <c r="DD206">
        <v>401</v>
      </c>
      <c r="DE206">
        <v>442</v>
      </c>
      <c r="DF206">
        <v>58</v>
      </c>
      <c r="DG206">
        <v>401</v>
      </c>
      <c r="DH206">
        <v>118</v>
      </c>
      <c r="DI206">
        <v>385</v>
      </c>
      <c r="DJ206">
        <v>337</v>
      </c>
      <c r="DK206">
        <v>275</v>
      </c>
      <c r="DL206">
        <v>469</v>
      </c>
      <c r="DM206">
        <v>273</v>
      </c>
      <c r="DN206">
        <v>271</v>
      </c>
      <c r="DO206">
        <v>310</v>
      </c>
      <c r="DP206">
        <v>245</v>
      </c>
      <c r="DQ206">
        <v>362</v>
      </c>
      <c r="DR206">
        <v>292</v>
      </c>
      <c r="DS206">
        <v>303</v>
      </c>
      <c r="DT206">
        <v>158</v>
      </c>
      <c r="DU206">
        <v>147</v>
      </c>
      <c r="DV206">
        <v>234</v>
      </c>
      <c r="DW206">
        <v>152</v>
      </c>
    </row>
    <row r="207" spans="1:127" x14ac:dyDescent="0.4">
      <c r="A207">
        <v>43</v>
      </c>
      <c r="B207">
        <v>5</v>
      </c>
      <c r="C207" s="1" t="s">
        <v>332</v>
      </c>
      <c r="D207">
        <v>0</v>
      </c>
      <c r="E207">
        <v>511</v>
      </c>
      <c r="F207">
        <v>382</v>
      </c>
      <c r="G207">
        <v>10</v>
      </c>
      <c r="H207">
        <v>232</v>
      </c>
      <c r="I207">
        <v>163</v>
      </c>
      <c r="J207">
        <v>244</v>
      </c>
      <c r="K207">
        <v>194</v>
      </c>
      <c r="L207">
        <v>371</v>
      </c>
      <c r="M207">
        <v>582</v>
      </c>
      <c r="N207">
        <v>282</v>
      </c>
      <c r="O207">
        <v>157</v>
      </c>
      <c r="P207">
        <v>229</v>
      </c>
      <c r="Q207">
        <v>170</v>
      </c>
      <c r="R207">
        <v>323</v>
      </c>
      <c r="S207">
        <v>153</v>
      </c>
      <c r="T207">
        <v>423</v>
      </c>
      <c r="U207">
        <v>251</v>
      </c>
      <c r="V207">
        <v>371</v>
      </c>
      <c r="W207">
        <v>21</v>
      </c>
      <c r="X207">
        <v>391</v>
      </c>
      <c r="Y207">
        <v>346</v>
      </c>
      <c r="Z207">
        <v>150</v>
      </c>
      <c r="AA207">
        <v>129</v>
      </c>
      <c r="AB207">
        <v>432</v>
      </c>
      <c r="AC207">
        <v>269</v>
      </c>
      <c r="AD207">
        <v>388</v>
      </c>
      <c r="AE207">
        <v>312</v>
      </c>
      <c r="AF207">
        <v>345</v>
      </c>
      <c r="AG207">
        <v>578</v>
      </c>
      <c r="AH207">
        <v>387</v>
      </c>
      <c r="AI207">
        <v>468</v>
      </c>
      <c r="AJ207">
        <v>108</v>
      </c>
      <c r="AK207">
        <v>384</v>
      </c>
      <c r="AL207">
        <v>422</v>
      </c>
      <c r="AM207">
        <v>406</v>
      </c>
      <c r="AN207">
        <v>357</v>
      </c>
      <c r="AO207">
        <v>382</v>
      </c>
      <c r="AP207">
        <v>465</v>
      </c>
      <c r="AQ207">
        <v>405</v>
      </c>
      <c r="AR207">
        <v>387</v>
      </c>
      <c r="AS207">
        <v>400</v>
      </c>
      <c r="AT207">
        <v>33</v>
      </c>
      <c r="AU207">
        <v>47</v>
      </c>
      <c r="AV207">
        <v>37</v>
      </c>
      <c r="AW207">
        <v>278</v>
      </c>
      <c r="AX207">
        <v>163</v>
      </c>
      <c r="AY207">
        <v>474</v>
      </c>
      <c r="AZ207">
        <v>382</v>
      </c>
      <c r="BA207">
        <v>156</v>
      </c>
      <c r="BB207">
        <v>117</v>
      </c>
      <c r="BC207">
        <v>333</v>
      </c>
      <c r="BD207">
        <v>28</v>
      </c>
      <c r="BE207">
        <v>309</v>
      </c>
      <c r="BF207">
        <v>352</v>
      </c>
      <c r="BG207">
        <v>20</v>
      </c>
      <c r="BH207">
        <v>236</v>
      </c>
      <c r="BI207">
        <v>445</v>
      </c>
      <c r="BJ207">
        <v>158</v>
      </c>
      <c r="BK207">
        <v>27</v>
      </c>
      <c r="BL207">
        <v>360</v>
      </c>
      <c r="BM207">
        <v>578</v>
      </c>
      <c r="BN207">
        <v>290</v>
      </c>
      <c r="BO207">
        <v>107</v>
      </c>
      <c r="BP207">
        <v>260</v>
      </c>
      <c r="BQ207">
        <v>402</v>
      </c>
      <c r="BR207">
        <v>149</v>
      </c>
      <c r="BS207">
        <v>577</v>
      </c>
      <c r="BT207">
        <v>214</v>
      </c>
      <c r="BU207">
        <v>294</v>
      </c>
      <c r="BV207">
        <v>268</v>
      </c>
      <c r="BW207">
        <v>460</v>
      </c>
      <c r="BX207">
        <v>393</v>
      </c>
      <c r="BY207">
        <v>406</v>
      </c>
      <c r="BZ207">
        <v>342</v>
      </c>
      <c r="CA207">
        <v>230</v>
      </c>
      <c r="CB207">
        <v>347</v>
      </c>
      <c r="CC207">
        <v>118</v>
      </c>
      <c r="CD207">
        <v>161</v>
      </c>
      <c r="CE207">
        <v>122</v>
      </c>
      <c r="CF207">
        <v>378</v>
      </c>
      <c r="CG207">
        <v>136</v>
      </c>
      <c r="CH207">
        <v>572</v>
      </c>
      <c r="CI207">
        <v>293</v>
      </c>
      <c r="CJ207">
        <v>230</v>
      </c>
      <c r="CK207">
        <v>337</v>
      </c>
      <c r="CL207">
        <v>228</v>
      </c>
      <c r="CM207">
        <v>356</v>
      </c>
      <c r="CN207">
        <v>284</v>
      </c>
      <c r="CO207">
        <v>441</v>
      </c>
      <c r="CP207">
        <v>378</v>
      </c>
      <c r="CQ207">
        <v>513</v>
      </c>
      <c r="CR207">
        <v>329</v>
      </c>
      <c r="CS207">
        <v>298</v>
      </c>
      <c r="CT207">
        <v>271</v>
      </c>
      <c r="CU207">
        <v>279</v>
      </c>
      <c r="CV207">
        <v>301</v>
      </c>
      <c r="CW207">
        <v>411</v>
      </c>
      <c r="CX207">
        <v>189</v>
      </c>
      <c r="CY207">
        <v>155</v>
      </c>
      <c r="CZ207">
        <v>334</v>
      </c>
      <c r="DA207">
        <v>227</v>
      </c>
      <c r="DB207">
        <v>406</v>
      </c>
      <c r="DC207">
        <v>205</v>
      </c>
      <c r="DD207">
        <v>386</v>
      </c>
      <c r="DE207">
        <v>434</v>
      </c>
      <c r="DF207">
        <v>24</v>
      </c>
      <c r="DG207">
        <v>358</v>
      </c>
      <c r="DH207">
        <v>130</v>
      </c>
      <c r="DI207">
        <v>367</v>
      </c>
      <c r="DJ207">
        <v>404</v>
      </c>
      <c r="DK207">
        <v>135</v>
      </c>
      <c r="DL207">
        <v>396</v>
      </c>
      <c r="DM207">
        <v>370</v>
      </c>
      <c r="DN207">
        <v>181</v>
      </c>
      <c r="DO207">
        <v>301</v>
      </c>
      <c r="DP207">
        <v>283</v>
      </c>
      <c r="DQ207">
        <v>452</v>
      </c>
      <c r="DR207">
        <v>116</v>
      </c>
      <c r="DS207">
        <v>216</v>
      </c>
      <c r="DT207">
        <v>168</v>
      </c>
      <c r="DU207">
        <v>352</v>
      </c>
      <c r="DV207">
        <v>172</v>
      </c>
      <c r="DW207">
        <v>119</v>
      </c>
    </row>
    <row r="208" spans="1:127" x14ac:dyDescent="0.4">
      <c r="A208">
        <v>239</v>
      </c>
      <c r="B208">
        <v>5</v>
      </c>
      <c r="C208" s="1" t="s">
        <v>333</v>
      </c>
      <c r="D208">
        <v>0</v>
      </c>
      <c r="E208">
        <v>297</v>
      </c>
      <c r="F208">
        <v>254</v>
      </c>
      <c r="G208">
        <v>336</v>
      </c>
      <c r="H208">
        <v>215</v>
      </c>
      <c r="I208">
        <v>548</v>
      </c>
      <c r="J208">
        <v>411</v>
      </c>
      <c r="K208">
        <v>291</v>
      </c>
      <c r="L208">
        <v>4</v>
      </c>
      <c r="M208">
        <v>447</v>
      </c>
      <c r="N208">
        <v>401</v>
      </c>
      <c r="O208">
        <v>548</v>
      </c>
      <c r="P208">
        <v>449</v>
      </c>
      <c r="Q208">
        <v>222</v>
      </c>
      <c r="R208">
        <v>383</v>
      </c>
      <c r="S208">
        <v>306</v>
      </c>
      <c r="T208">
        <v>105</v>
      </c>
      <c r="U208">
        <v>425</v>
      </c>
      <c r="V208">
        <v>420</v>
      </c>
      <c r="W208">
        <v>320</v>
      </c>
      <c r="X208">
        <v>262</v>
      </c>
      <c r="Y208">
        <v>292</v>
      </c>
      <c r="Z208">
        <v>294</v>
      </c>
      <c r="AA208">
        <v>285</v>
      </c>
      <c r="AB208">
        <v>375</v>
      </c>
      <c r="AC208">
        <v>217</v>
      </c>
      <c r="AD208">
        <v>216</v>
      </c>
      <c r="AE208">
        <v>8</v>
      </c>
      <c r="AF208">
        <v>563</v>
      </c>
      <c r="AG208">
        <v>288</v>
      </c>
      <c r="AH208">
        <v>324</v>
      </c>
      <c r="AI208">
        <v>454</v>
      </c>
      <c r="AJ208">
        <v>559</v>
      </c>
      <c r="AK208">
        <v>372</v>
      </c>
      <c r="AL208">
        <v>466</v>
      </c>
      <c r="AM208">
        <v>156</v>
      </c>
      <c r="AN208">
        <v>209</v>
      </c>
      <c r="AO208">
        <v>8</v>
      </c>
      <c r="AP208">
        <v>455</v>
      </c>
      <c r="AQ208">
        <v>342</v>
      </c>
      <c r="AR208">
        <v>395</v>
      </c>
      <c r="AS208">
        <v>394</v>
      </c>
      <c r="AT208">
        <v>256</v>
      </c>
      <c r="AU208">
        <v>462</v>
      </c>
      <c r="AV208">
        <v>38</v>
      </c>
      <c r="AW208">
        <v>583</v>
      </c>
      <c r="AX208">
        <v>297</v>
      </c>
      <c r="AY208">
        <v>481</v>
      </c>
      <c r="AZ208">
        <v>338</v>
      </c>
      <c r="BA208">
        <v>308</v>
      </c>
      <c r="BB208">
        <v>364</v>
      </c>
      <c r="BC208">
        <v>280</v>
      </c>
      <c r="BD208">
        <v>369</v>
      </c>
      <c r="BE208">
        <v>434</v>
      </c>
      <c r="BF208">
        <v>344</v>
      </c>
      <c r="BG208">
        <v>227</v>
      </c>
      <c r="BH208">
        <v>9</v>
      </c>
      <c r="BI208">
        <v>437</v>
      </c>
      <c r="BJ208">
        <v>548</v>
      </c>
      <c r="BK208">
        <v>354</v>
      </c>
      <c r="BL208">
        <v>96</v>
      </c>
      <c r="BM208">
        <v>407</v>
      </c>
      <c r="BN208">
        <v>245</v>
      </c>
      <c r="BO208">
        <v>430</v>
      </c>
      <c r="BP208">
        <v>221</v>
      </c>
      <c r="BQ208">
        <v>326</v>
      </c>
      <c r="BR208">
        <v>429</v>
      </c>
      <c r="BS208">
        <v>324</v>
      </c>
      <c r="BT208">
        <v>418</v>
      </c>
      <c r="BU208">
        <v>505</v>
      </c>
      <c r="BV208">
        <v>425</v>
      </c>
      <c r="BW208">
        <v>512</v>
      </c>
      <c r="BX208">
        <v>306</v>
      </c>
      <c r="BY208">
        <v>464</v>
      </c>
      <c r="BZ208">
        <v>415</v>
      </c>
      <c r="CA208">
        <v>372</v>
      </c>
      <c r="CB208">
        <v>459</v>
      </c>
      <c r="CC208">
        <v>221</v>
      </c>
      <c r="CD208">
        <v>352</v>
      </c>
      <c r="CE208">
        <v>512</v>
      </c>
      <c r="CF208">
        <v>429</v>
      </c>
      <c r="CG208">
        <v>235</v>
      </c>
      <c r="CH208">
        <v>208</v>
      </c>
      <c r="CI208">
        <v>420</v>
      </c>
      <c r="CJ208">
        <v>475</v>
      </c>
      <c r="CK208">
        <v>350</v>
      </c>
      <c r="CL208">
        <v>445</v>
      </c>
      <c r="CM208">
        <v>410</v>
      </c>
      <c r="CN208">
        <v>314</v>
      </c>
      <c r="CO208">
        <v>528</v>
      </c>
      <c r="CP208">
        <v>277</v>
      </c>
      <c r="CQ208">
        <v>520</v>
      </c>
      <c r="CR208">
        <v>28</v>
      </c>
      <c r="CS208">
        <v>77</v>
      </c>
      <c r="CT208">
        <v>374</v>
      </c>
      <c r="CU208">
        <v>446</v>
      </c>
      <c r="CV208">
        <v>350</v>
      </c>
      <c r="CW208">
        <v>371</v>
      </c>
      <c r="CX208">
        <v>11</v>
      </c>
      <c r="CY208">
        <v>225</v>
      </c>
      <c r="CZ208">
        <v>486</v>
      </c>
      <c r="DA208">
        <v>461</v>
      </c>
      <c r="DB208">
        <v>405</v>
      </c>
      <c r="DC208">
        <v>473</v>
      </c>
      <c r="DD208">
        <v>452</v>
      </c>
      <c r="DE208">
        <v>447</v>
      </c>
      <c r="DF208">
        <v>334</v>
      </c>
      <c r="DG208">
        <v>299</v>
      </c>
      <c r="DH208">
        <v>229</v>
      </c>
      <c r="DI208">
        <v>379</v>
      </c>
      <c r="DJ208">
        <v>268</v>
      </c>
      <c r="DK208">
        <v>287</v>
      </c>
      <c r="DL208">
        <v>78</v>
      </c>
      <c r="DM208">
        <v>395</v>
      </c>
      <c r="DN208">
        <v>216</v>
      </c>
      <c r="DO208">
        <v>316</v>
      </c>
      <c r="DP208">
        <v>371</v>
      </c>
      <c r="DQ208">
        <v>66</v>
      </c>
      <c r="DR208">
        <v>223</v>
      </c>
      <c r="DS208">
        <v>215</v>
      </c>
      <c r="DT208">
        <v>357</v>
      </c>
      <c r="DU208">
        <v>286</v>
      </c>
      <c r="DV208">
        <v>341</v>
      </c>
      <c r="DW208">
        <v>392</v>
      </c>
    </row>
    <row r="209" spans="1:127" x14ac:dyDescent="0.4">
      <c r="A209">
        <v>406</v>
      </c>
      <c r="B209">
        <v>5</v>
      </c>
      <c r="C209" s="1" t="s">
        <v>334</v>
      </c>
      <c r="D209">
        <v>0</v>
      </c>
      <c r="E209">
        <v>300</v>
      </c>
      <c r="F209">
        <v>425</v>
      </c>
      <c r="G209">
        <v>294</v>
      </c>
      <c r="H209">
        <v>286</v>
      </c>
      <c r="I209">
        <v>218</v>
      </c>
      <c r="J209">
        <v>294</v>
      </c>
      <c r="K209">
        <v>299</v>
      </c>
      <c r="L209">
        <v>183</v>
      </c>
      <c r="M209">
        <v>5</v>
      </c>
      <c r="N209">
        <v>389</v>
      </c>
      <c r="O209">
        <v>3</v>
      </c>
      <c r="P209">
        <v>97</v>
      </c>
      <c r="Q209">
        <v>312</v>
      </c>
      <c r="R209">
        <v>287</v>
      </c>
      <c r="S209">
        <v>202</v>
      </c>
      <c r="T209">
        <v>463</v>
      </c>
      <c r="U209">
        <v>344</v>
      </c>
      <c r="V209">
        <v>442</v>
      </c>
      <c r="W209">
        <v>202</v>
      </c>
      <c r="X209">
        <v>188</v>
      </c>
      <c r="Y209">
        <v>199</v>
      </c>
      <c r="Z209">
        <v>369</v>
      </c>
      <c r="AA209">
        <v>337</v>
      </c>
      <c r="AB209">
        <v>201</v>
      </c>
      <c r="AC209">
        <v>117</v>
      </c>
      <c r="AD209">
        <v>444</v>
      </c>
      <c r="AE209">
        <v>372</v>
      </c>
      <c r="AF209">
        <v>220</v>
      </c>
      <c r="AG209">
        <v>332</v>
      </c>
      <c r="AH209">
        <v>2</v>
      </c>
      <c r="AI209">
        <v>470</v>
      </c>
      <c r="AJ209">
        <v>197</v>
      </c>
      <c r="AK209">
        <v>335</v>
      </c>
      <c r="AL209">
        <v>439</v>
      </c>
      <c r="AM209">
        <v>154</v>
      </c>
      <c r="AN209">
        <v>200</v>
      </c>
      <c r="AO209">
        <v>259</v>
      </c>
      <c r="AP209">
        <v>414</v>
      </c>
      <c r="AQ209">
        <v>220</v>
      </c>
      <c r="AR209">
        <v>308</v>
      </c>
      <c r="AS209">
        <v>320</v>
      </c>
      <c r="AT209">
        <v>65</v>
      </c>
      <c r="AU209">
        <v>355</v>
      </c>
      <c r="AV209">
        <v>160</v>
      </c>
      <c r="AW209">
        <v>370</v>
      </c>
      <c r="AX209">
        <v>340</v>
      </c>
      <c r="AY209">
        <v>489</v>
      </c>
      <c r="AZ209">
        <v>5</v>
      </c>
      <c r="BA209">
        <v>407</v>
      </c>
      <c r="BB209">
        <v>314</v>
      </c>
      <c r="BC209">
        <v>348</v>
      </c>
      <c r="BD209">
        <v>577</v>
      </c>
      <c r="BE209">
        <v>463</v>
      </c>
      <c r="BF209">
        <v>263</v>
      </c>
      <c r="BG209">
        <v>213</v>
      </c>
      <c r="BH209">
        <v>232</v>
      </c>
      <c r="BI209">
        <v>41</v>
      </c>
      <c r="BJ209">
        <v>337</v>
      </c>
      <c r="BK209">
        <v>291</v>
      </c>
      <c r="BL209">
        <v>452</v>
      </c>
      <c r="BM209">
        <v>433</v>
      </c>
      <c r="BN209">
        <v>4</v>
      </c>
      <c r="BO209">
        <v>319</v>
      </c>
      <c r="BP209">
        <v>396</v>
      </c>
      <c r="BQ209">
        <v>461</v>
      </c>
      <c r="BR209">
        <v>308</v>
      </c>
      <c r="BS209">
        <v>378</v>
      </c>
      <c r="BT209">
        <v>211</v>
      </c>
      <c r="BU209">
        <v>233</v>
      </c>
      <c r="BV209">
        <v>374</v>
      </c>
      <c r="BW209">
        <v>364</v>
      </c>
      <c r="BX209">
        <v>434</v>
      </c>
      <c r="BY209">
        <v>307</v>
      </c>
      <c r="BZ209">
        <v>411</v>
      </c>
      <c r="CA209">
        <v>439</v>
      </c>
      <c r="CB209">
        <v>456</v>
      </c>
      <c r="CC209">
        <v>305</v>
      </c>
      <c r="CD209">
        <v>296</v>
      </c>
      <c r="CE209">
        <v>409</v>
      </c>
      <c r="CF209">
        <v>461</v>
      </c>
      <c r="CG209">
        <v>509</v>
      </c>
      <c r="CH209">
        <v>331</v>
      </c>
      <c r="CI209">
        <v>431</v>
      </c>
      <c r="CJ209">
        <v>353</v>
      </c>
      <c r="CK209">
        <v>281</v>
      </c>
      <c r="CL209">
        <v>258</v>
      </c>
      <c r="CM209">
        <v>453</v>
      </c>
      <c r="CN209">
        <v>87</v>
      </c>
      <c r="CO209">
        <v>457</v>
      </c>
      <c r="CP209">
        <v>196</v>
      </c>
      <c r="CQ209">
        <v>265</v>
      </c>
      <c r="CR209">
        <v>21</v>
      </c>
      <c r="CS209">
        <v>69</v>
      </c>
      <c r="CT209">
        <v>581</v>
      </c>
      <c r="CU209">
        <v>421</v>
      </c>
      <c r="CV209">
        <v>440</v>
      </c>
      <c r="CW209">
        <v>155</v>
      </c>
      <c r="CX209">
        <v>349</v>
      </c>
      <c r="CY209">
        <v>81</v>
      </c>
      <c r="CZ209">
        <v>467</v>
      </c>
      <c r="DA209">
        <v>418</v>
      </c>
      <c r="DB209">
        <v>16</v>
      </c>
      <c r="DC209">
        <v>436</v>
      </c>
      <c r="DD209">
        <v>385</v>
      </c>
      <c r="DE209">
        <v>397</v>
      </c>
      <c r="DF209">
        <v>218</v>
      </c>
      <c r="DG209">
        <v>360</v>
      </c>
      <c r="DH209">
        <v>567</v>
      </c>
      <c r="DI209">
        <v>375</v>
      </c>
      <c r="DJ209">
        <v>358</v>
      </c>
      <c r="DK209">
        <v>193</v>
      </c>
      <c r="DL209">
        <v>485</v>
      </c>
      <c r="DM209">
        <v>421</v>
      </c>
      <c r="DN209">
        <v>206</v>
      </c>
      <c r="DO209">
        <v>344</v>
      </c>
      <c r="DP209">
        <v>352</v>
      </c>
      <c r="DQ209">
        <v>388</v>
      </c>
      <c r="DR209">
        <v>195</v>
      </c>
      <c r="DS209">
        <v>103</v>
      </c>
      <c r="DT209">
        <v>191</v>
      </c>
      <c r="DU209">
        <v>342</v>
      </c>
      <c r="DV209">
        <v>193</v>
      </c>
      <c r="DW209">
        <v>366</v>
      </c>
    </row>
    <row r="210" spans="1:127" x14ac:dyDescent="0.4">
      <c r="A210">
        <v>162</v>
      </c>
      <c r="B210">
        <v>5</v>
      </c>
      <c r="C210" s="1" t="s">
        <v>335</v>
      </c>
      <c r="D210">
        <v>0</v>
      </c>
      <c r="E210">
        <v>557</v>
      </c>
      <c r="F210">
        <v>290</v>
      </c>
      <c r="G210">
        <v>259</v>
      </c>
      <c r="H210">
        <v>360</v>
      </c>
      <c r="I210">
        <v>531</v>
      </c>
      <c r="J210">
        <v>384</v>
      </c>
      <c r="K210">
        <v>364</v>
      </c>
      <c r="L210">
        <v>313</v>
      </c>
      <c r="M210">
        <v>3</v>
      </c>
      <c r="N210">
        <v>10</v>
      </c>
      <c r="O210">
        <v>223</v>
      </c>
      <c r="P210">
        <v>282</v>
      </c>
      <c r="Q210">
        <v>540</v>
      </c>
      <c r="R210">
        <v>403</v>
      </c>
      <c r="S210">
        <v>1</v>
      </c>
      <c r="T210">
        <v>512</v>
      </c>
      <c r="U210">
        <v>395</v>
      </c>
      <c r="V210">
        <v>414</v>
      </c>
      <c r="W210">
        <v>372</v>
      </c>
      <c r="X210">
        <v>201</v>
      </c>
      <c r="Y210">
        <v>348</v>
      </c>
      <c r="Z210">
        <v>223</v>
      </c>
      <c r="AA210">
        <v>533</v>
      </c>
      <c r="AB210">
        <v>482</v>
      </c>
      <c r="AC210">
        <v>314</v>
      </c>
      <c r="AD210">
        <v>443</v>
      </c>
      <c r="AE210">
        <v>396</v>
      </c>
      <c r="AF210">
        <v>209</v>
      </c>
      <c r="AG210">
        <v>207</v>
      </c>
      <c r="AH210">
        <v>5</v>
      </c>
      <c r="AI210">
        <v>483</v>
      </c>
      <c r="AJ210">
        <v>303</v>
      </c>
      <c r="AK210">
        <v>225</v>
      </c>
      <c r="AL210">
        <v>457</v>
      </c>
      <c r="AM210">
        <v>148</v>
      </c>
      <c r="AN210">
        <v>293</v>
      </c>
      <c r="AO210">
        <v>307</v>
      </c>
      <c r="AP210">
        <v>453</v>
      </c>
      <c r="AQ210">
        <v>389</v>
      </c>
      <c r="AR210">
        <v>424</v>
      </c>
      <c r="AS210">
        <v>422</v>
      </c>
      <c r="AT210">
        <v>254</v>
      </c>
      <c r="AU210">
        <v>448</v>
      </c>
      <c r="AV210">
        <v>514</v>
      </c>
      <c r="AW210">
        <v>295</v>
      </c>
      <c r="AX210">
        <v>355</v>
      </c>
      <c r="AY210">
        <v>501</v>
      </c>
      <c r="AZ210">
        <v>1</v>
      </c>
      <c r="BA210">
        <v>433</v>
      </c>
      <c r="BB210">
        <v>356</v>
      </c>
      <c r="BC210">
        <v>364</v>
      </c>
      <c r="BD210">
        <v>392</v>
      </c>
      <c r="BE210">
        <v>431</v>
      </c>
      <c r="BF210">
        <v>358</v>
      </c>
      <c r="BG210">
        <v>533</v>
      </c>
      <c r="BH210">
        <v>307</v>
      </c>
      <c r="BI210">
        <v>465</v>
      </c>
      <c r="BJ210">
        <v>335</v>
      </c>
      <c r="BK210">
        <v>216</v>
      </c>
      <c r="BL210">
        <v>48</v>
      </c>
      <c r="BM210">
        <v>297</v>
      </c>
      <c r="BN210">
        <v>6</v>
      </c>
      <c r="BO210">
        <v>401</v>
      </c>
      <c r="BP210">
        <v>370</v>
      </c>
      <c r="BQ210">
        <v>393</v>
      </c>
      <c r="BR210">
        <v>223</v>
      </c>
      <c r="BS210">
        <v>318</v>
      </c>
      <c r="BT210">
        <v>263</v>
      </c>
      <c r="BU210">
        <v>384</v>
      </c>
      <c r="BV210">
        <v>14</v>
      </c>
      <c r="BW210">
        <v>419</v>
      </c>
      <c r="BX210">
        <v>475</v>
      </c>
      <c r="BY210">
        <v>401</v>
      </c>
      <c r="BZ210">
        <v>299</v>
      </c>
      <c r="CA210">
        <v>471</v>
      </c>
      <c r="CB210">
        <v>513</v>
      </c>
      <c r="CC210">
        <v>288</v>
      </c>
      <c r="CD210">
        <v>343</v>
      </c>
      <c r="CE210">
        <v>358</v>
      </c>
      <c r="CF210">
        <v>483</v>
      </c>
      <c r="CG210">
        <v>505</v>
      </c>
      <c r="CH210">
        <v>253</v>
      </c>
      <c r="CI210">
        <v>379</v>
      </c>
      <c r="CJ210">
        <v>350</v>
      </c>
      <c r="CK210">
        <v>6</v>
      </c>
      <c r="CL210">
        <v>296</v>
      </c>
      <c r="CM210">
        <v>231</v>
      </c>
      <c r="CN210">
        <v>209</v>
      </c>
      <c r="CO210">
        <v>504</v>
      </c>
      <c r="CP210">
        <v>284</v>
      </c>
      <c r="CQ210">
        <v>393</v>
      </c>
      <c r="CR210">
        <v>272</v>
      </c>
      <c r="CS210">
        <v>393</v>
      </c>
      <c r="CT210">
        <v>287</v>
      </c>
      <c r="CU210">
        <v>431</v>
      </c>
      <c r="CV210">
        <v>393</v>
      </c>
      <c r="CW210">
        <v>63</v>
      </c>
      <c r="CX210">
        <v>223</v>
      </c>
      <c r="CY210">
        <v>299</v>
      </c>
      <c r="CZ210">
        <v>499</v>
      </c>
      <c r="DA210">
        <v>19</v>
      </c>
      <c r="DB210">
        <v>29</v>
      </c>
      <c r="DC210">
        <v>367</v>
      </c>
      <c r="DD210">
        <v>485</v>
      </c>
      <c r="DE210">
        <v>58</v>
      </c>
      <c r="DF210">
        <v>13</v>
      </c>
      <c r="DG210">
        <v>258</v>
      </c>
      <c r="DH210">
        <v>206</v>
      </c>
      <c r="DI210">
        <v>449</v>
      </c>
      <c r="DJ210">
        <v>382</v>
      </c>
      <c r="DK210">
        <v>205</v>
      </c>
      <c r="DL210">
        <v>85</v>
      </c>
      <c r="DM210">
        <v>33</v>
      </c>
      <c r="DN210">
        <v>177</v>
      </c>
      <c r="DO210">
        <v>333</v>
      </c>
      <c r="DP210">
        <v>356</v>
      </c>
      <c r="DQ210">
        <v>473</v>
      </c>
      <c r="DR210">
        <v>370</v>
      </c>
      <c r="DS210">
        <v>477</v>
      </c>
      <c r="DT210">
        <v>271</v>
      </c>
      <c r="DU210">
        <v>533</v>
      </c>
      <c r="DV210">
        <v>531</v>
      </c>
      <c r="DW210">
        <v>583</v>
      </c>
    </row>
    <row r="211" spans="1:127" x14ac:dyDescent="0.4">
      <c r="A211">
        <v>441</v>
      </c>
      <c r="B211">
        <v>5</v>
      </c>
      <c r="C211" s="1" t="s">
        <v>336</v>
      </c>
      <c r="D211">
        <v>0</v>
      </c>
      <c r="E211">
        <v>156</v>
      </c>
      <c r="F211">
        <v>30</v>
      </c>
      <c r="G211">
        <v>426</v>
      </c>
      <c r="H211">
        <v>409</v>
      </c>
      <c r="I211">
        <v>16</v>
      </c>
      <c r="J211">
        <v>426</v>
      </c>
      <c r="K211">
        <v>511</v>
      </c>
      <c r="L211">
        <v>480</v>
      </c>
      <c r="M211">
        <v>33</v>
      </c>
      <c r="N211">
        <v>33</v>
      </c>
      <c r="O211">
        <v>343</v>
      </c>
      <c r="P211">
        <v>543</v>
      </c>
      <c r="Q211">
        <v>15</v>
      </c>
      <c r="R211">
        <v>544</v>
      </c>
      <c r="S211">
        <v>458</v>
      </c>
      <c r="T211">
        <v>148</v>
      </c>
      <c r="U211">
        <v>571</v>
      </c>
      <c r="V211">
        <v>582</v>
      </c>
      <c r="W211">
        <v>427</v>
      </c>
      <c r="X211">
        <v>406</v>
      </c>
      <c r="Y211">
        <v>455</v>
      </c>
      <c r="Z211">
        <v>509</v>
      </c>
      <c r="AA211">
        <v>297</v>
      </c>
      <c r="AB211">
        <v>541</v>
      </c>
      <c r="AC211">
        <v>572</v>
      </c>
      <c r="AD211">
        <v>561</v>
      </c>
      <c r="AE211">
        <v>515</v>
      </c>
      <c r="AF211">
        <v>466</v>
      </c>
      <c r="AG211">
        <v>511</v>
      </c>
      <c r="AH211">
        <v>500</v>
      </c>
      <c r="AI211">
        <v>48</v>
      </c>
      <c r="AJ211">
        <v>472</v>
      </c>
      <c r="AK211">
        <v>532</v>
      </c>
      <c r="AL211">
        <v>557</v>
      </c>
      <c r="AM211">
        <v>542</v>
      </c>
      <c r="AN211">
        <v>408</v>
      </c>
      <c r="AO211">
        <v>517</v>
      </c>
      <c r="AP211">
        <v>601</v>
      </c>
      <c r="AQ211">
        <v>514</v>
      </c>
      <c r="AR211">
        <v>32</v>
      </c>
      <c r="AS211">
        <v>535</v>
      </c>
      <c r="AT211">
        <v>544</v>
      </c>
      <c r="AU211">
        <v>582</v>
      </c>
      <c r="AV211">
        <v>36</v>
      </c>
      <c r="AW211">
        <v>15</v>
      </c>
      <c r="AX211">
        <v>427</v>
      </c>
      <c r="AY211">
        <v>504</v>
      </c>
      <c r="AZ211">
        <v>515</v>
      </c>
      <c r="BA211">
        <v>43</v>
      </c>
      <c r="BB211">
        <v>19</v>
      </c>
      <c r="BC211">
        <v>6</v>
      </c>
      <c r="BD211">
        <v>403</v>
      </c>
      <c r="BE211">
        <v>556</v>
      </c>
      <c r="BF211">
        <v>539</v>
      </c>
      <c r="BG211">
        <v>417</v>
      </c>
      <c r="BH211">
        <v>510</v>
      </c>
      <c r="BI211">
        <v>560</v>
      </c>
      <c r="BJ211">
        <v>406</v>
      </c>
      <c r="BK211">
        <v>384</v>
      </c>
      <c r="BL211">
        <v>132</v>
      </c>
      <c r="BM211">
        <v>504</v>
      </c>
      <c r="BN211">
        <v>17</v>
      </c>
      <c r="BO211">
        <v>541</v>
      </c>
      <c r="BP211">
        <v>428</v>
      </c>
      <c r="BQ211">
        <v>8</v>
      </c>
      <c r="BR211">
        <v>408</v>
      </c>
      <c r="BS211">
        <v>524</v>
      </c>
      <c r="BT211">
        <v>498</v>
      </c>
      <c r="BU211">
        <v>533</v>
      </c>
      <c r="BV211">
        <v>27</v>
      </c>
      <c r="BW211">
        <v>559</v>
      </c>
      <c r="BX211">
        <v>546</v>
      </c>
      <c r="BY211">
        <v>65</v>
      </c>
      <c r="BZ211">
        <v>556</v>
      </c>
      <c r="CA211">
        <v>535</v>
      </c>
      <c r="CB211">
        <v>74</v>
      </c>
      <c r="CC211">
        <v>460</v>
      </c>
      <c r="CD211">
        <v>443</v>
      </c>
      <c r="CE211">
        <v>539</v>
      </c>
      <c r="CF211">
        <v>99</v>
      </c>
      <c r="CG211">
        <v>133</v>
      </c>
      <c r="CH211">
        <v>468</v>
      </c>
      <c r="CI211">
        <v>557</v>
      </c>
      <c r="CJ211">
        <v>437</v>
      </c>
      <c r="CK211">
        <v>560</v>
      </c>
      <c r="CL211">
        <v>548</v>
      </c>
      <c r="CM211">
        <v>468</v>
      </c>
      <c r="CN211">
        <v>502</v>
      </c>
      <c r="CO211">
        <v>471</v>
      </c>
      <c r="CP211">
        <v>339</v>
      </c>
      <c r="CQ211">
        <v>294</v>
      </c>
      <c r="CR211">
        <v>32</v>
      </c>
      <c r="CS211">
        <v>35</v>
      </c>
      <c r="CT211">
        <v>473</v>
      </c>
      <c r="CU211">
        <v>569</v>
      </c>
      <c r="CV211">
        <v>59</v>
      </c>
      <c r="CW211">
        <v>434</v>
      </c>
      <c r="CX211">
        <v>481</v>
      </c>
      <c r="CY211">
        <v>517</v>
      </c>
      <c r="CZ211">
        <v>570</v>
      </c>
      <c r="DA211">
        <v>519</v>
      </c>
      <c r="DB211">
        <v>122</v>
      </c>
      <c r="DC211">
        <v>28</v>
      </c>
      <c r="DD211">
        <v>588</v>
      </c>
      <c r="DE211">
        <v>64</v>
      </c>
      <c r="DF211">
        <v>326</v>
      </c>
      <c r="DG211">
        <v>553</v>
      </c>
      <c r="DH211">
        <v>303</v>
      </c>
      <c r="DI211">
        <v>91</v>
      </c>
      <c r="DJ211">
        <v>81</v>
      </c>
      <c r="DK211">
        <v>14</v>
      </c>
      <c r="DL211">
        <v>580</v>
      </c>
      <c r="DM211">
        <v>547</v>
      </c>
      <c r="DN211">
        <v>362</v>
      </c>
      <c r="DO211">
        <v>440</v>
      </c>
      <c r="DP211">
        <v>11</v>
      </c>
      <c r="DQ211">
        <v>102</v>
      </c>
      <c r="DR211">
        <v>382</v>
      </c>
      <c r="DS211">
        <v>528</v>
      </c>
      <c r="DT211">
        <v>419</v>
      </c>
      <c r="DU211">
        <v>413</v>
      </c>
      <c r="DV211">
        <v>400</v>
      </c>
      <c r="DW211">
        <v>545</v>
      </c>
    </row>
    <row r="212" spans="1:127" x14ac:dyDescent="0.4">
      <c r="A212">
        <v>479</v>
      </c>
      <c r="B212">
        <v>5</v>
      </c>
      <c r="C212" s="1" t="s">
        <v>337</v>
      </c>
      <c r="D212">
        <v>0</v>
      </c>
      <c r="E212">
        <v>87</v>
      </c>
      <c r="F212">
        <v>544</v>
      </c>
      <c r="G212">
        <v>459</v>
      </c>
      <c r="H212">
        <v>443</v>
      </c>
      <c r="I212">
        <v>376</v>
      </c>
      <c r="J212">
        <v>446</v>
      </c>
      <c r="K212">
        <v>533</v>
      </c>
      <c r="L212">
        <v>532</v>
      </c>
      <c r="M212">
        <v>531</v>
      </c>
      <c r="N212">
        <v>38</v>
      </c>
      <c r="O212">
        <v>437</v>
      </c>
      <c r="P212">
        <v>571</v>
      </c>
      <c r="Q212">
        <v>423</v>
      </c>
      <c r="R212">
        <v>553</v>
      </c>
      <c r="S212">
        <v>13</v>
      </c>
      <c r="T212">
        <v>593</v>
      </c>
      <c r="U212">
        <v>534</v>
      </c>
      <c r="V212">
        <v>588</v>
      </c>
      <c r="W212">
        <v>438</v>
      </c>
      <c r="X212">
        <v>442</v>
      </c>
      <c r="Y212">
        <v>363</v>
      </c>
      <c r="Z212">
        <v>515</v>
      </c>
      <c r="AA212">
        <v>302</v>
      </c>
      <c r="AB212">
        <v>551</v>
      </c>
      <c r="AC212">
        <v>567</v>
      </c>
      <c r="AD212">
        <v>27</v>
      </c>
      <c r="AE212">
        <v>533</v>
      </c>
      <c r="AF212">
        <v>10</v>
      </c>
      <c r="AG212">
        <v>509</v>
      </c>
      <c r="AH212">
        <v>517</v>
      </c>
      <c r="AI212">
        <v>85</v>
      </c>
      <c r="AJ212">
        <v>450</v>
      </c>
      <c r="AK212">
        <v>515</v>
      </c>
      <c r="AL212">
        <v>431</v>
      </c>
      <c r="AM212">
        <v>43</v>
      </c>
      <c r="AN212">
        <v>460</v>
      </c>
      <c r="AO212">
        <v>536</v>
      </c>
      <c r="AP212">
        <v>599</v>
      </c>
      <c r="AQ212">
        <v>482</v>
      </c>
      <c r="AR212">
        <v>535</v>
      </c>
      <c r="AS212">
        <v>579</v>
      </c>
      <c r="AT212">
        <v>536</v>
      </c>
      <c r="AU212">
        <v>605</v>
      </c>
      <c r="AV212">
        <v>90</v>
      </c>
      <c r="AW212">
        <v>519</v>
      </c>
      <c r="AX212">
        <v>437</v>
      </c>
      <c r="AY212">
        <v>515</v>
      </c>
      <c r="AZ212">
        <v>467</v>
      </c>
      <c r="BA212">
        <v>544</v>
      </c>
      <c r="BB212">
        <v>468</v>
      </c>
      <c r="BC212">
        <v>25</v>
      </c>
      <c r="BD212">
        <v>428</v>
      </c>
      <c r="BE212">
        <v>557</v>
      </c>
      <c r="BF212">
        <v>561</v>
      </c>
      <c r="BG212">
        <v>436</v>
      </c>
      <c r="BH212">
        <v>517</v>
      </c>
      <c r="BI212">
        <v>593</v>
      </c>
      <c r="BJ212">
        <v>428</v>
      </c>
      <c r="BK212">
        <v>472</v>
      </c>
      <c r="BL212">
        <v>609</v>
      </c>
      <c r="BM212">
        <v>523</v>
      </c>
      <c r="BN212">
        <v>528</v>
      </c>
      <c r="BO212">
        <v>554</v>
      </c>
      <c r="BP212">
        <v>451</v>
      </c>
      <c r="BQ212">
        <v>543</v>
      </c>
      <c r="BR212">
        <v>438</v>
      </c>
      <c r="BS212">
        <v>525</v>
      </c>
      <c r="BT212">
        <v>540</v>
      </c>
      <c r="BU212">
        <v>594</v>
      </c>
      <c r="BV212">
        <v>544</v>
      </c>
      <c r="BW212">
        <v>526</v>
      </c>
      <c r="BX212">
        <v>577</v>
      </c>
      <c r="BY212">
        <v>594</v>
      </c>
      <c r="BZ212">
        <v>543</v>
      </c>
      <c r="CA212">
        <v>555</v>
      </c>
      <c r="CB212">
        <v>598</v>
      </c>
      <c r="CC212">
        <v>481</v>
      </c>
      <c r="CD212">
        <v>478</v>
      </c>
      <c r="CE212">
        <v>546</v>
      </c>
      <c r="CF212">
        <v>577</v>
      </c>
      <c r="CG212">
        <v>170</v>
      </c>
      <c r="CH212">
        <v>460</v>
      </c>
      <c r="CI212">
        <v>568</v>
      </c>
      <c r="CJ212">
        <v>534</v>
      </c>
      <c r="CK212">
        <v>555</v>
      </c>
      <c r="CL212">
        <v>12</v>
      </c>
      <c r="CM212">
        <v>527</v>
      </c>
      <c r="CN212">
        <v>545</v>
      </c>
      <c r="CO212">
        <v>600</v>
      </c>
      <c r="CP212">
        <v>341</v>
      </c>
      <c r="CQ212">
        <v>136</v>
      </c>
      <c r="CR212">
        <v>581</v>
      </c>
      <c r="CS212">
        <v>583</v>
      </c>
      <c r="CT212">
        <v>418</v>
      </c>
      <c r="CU212">
        <v>578</v>
      </c>
      <c r="CV212">
        <v>577</v>
      </c>
      <c r="CW212">
        <v>364</v>
      </c>
      <c r="CX212">
        <v>500</v>
      </c>
      <c r="CY212">
        <v>529</v>
      </c>
      <c r="CZ212">
        <v>574</v>
      </c>
      <c r="DA212">
        <v>534</v>
      </c>
      <c r="DB212">
        <v>604</v>
      </c>
      <c r="DC212">
        <v>566</v>
      </c>
      <c r="DD212">
        <v>583</v>
      </c>
      <c r="DE212">
        <v>593</v>
      </c>
      <c r="DF212">
        <v>384</v>
      </c>
      <c r="DG212">
        <v>563</v>
      </c>
      <c r="DH212">
        <v>410</v>
      </c>
      <c r="DI212">
        <v>569</v>
      </c>
      <c r="DJ212">
        <v>582</v>
      </c>
      <c r="DK212">
        <v>405</v>
      </c>
      <c r="DL212">
        <v>69</v>
      </c>
      <c r="DM212">
        <v>566</v>
      </c>
      <c r="DN212">
        <v>413</v>
      </c>
      <c r="DO212">
        <v>340</v>
      </c>
      <c r="DP212">
        <v>473</v>
      </c>
      <c r="DQ212">
        <v>584</v>
      </c>
      <c r="DR212">
        <v>415</v>
      </c>
      <c r="DS212">
        <v>549</v>
      </c>
      <c r="DT212">
        <v>376</v>
      </c>
      <c r="DU212">
        <v>437</v>
      </c>
      <c r="DV212">
        <v>293</v>
      </c>
      <c r="DW212">
        <v>507</v>
      </c>
    </row>
    <row r="213" spans="1:127" x14ac:dyDescent="0.4">
      <c r="A213">
        <v>500</v>
      </c>
      <c r="B213">
        <v>5</v>
      </c>
      <c r="C213" s="1" t="s">
        <v>338</v>
      </c>
      <c r="D213">
        <v>0</v>
      </c>
      <c r="E213">
        <v>337</v>
      </c>
      <c r="F213">
        <v>446</v>
      </c>
      <c r="G213">
        <v>245</v>
      </c>
      <c r="H213">
        <v>159</v>
      </c>
      <c r="I213">
        <v>357</v>
      </c>
      <c r="J213">
        <v>147</v>
      </c>
      <c r="K213">
        <v>243</v>
      </c>
      <c r="L213">
        <v>478</v>
      </c>
      <c r="M213">
        <v>465</v>
      </c>
      <c r="N213">
        <v>369</v>
      </c>
      <c r="O213">
        <v>212</v>
      </c>
      <c r="P213">
        <v>435</v>
      </c>
      <c r="Q213">
        <v>379</v>
      </c>
      <c r="R213">
        <v>355</v>
      </c>
      <c r="S213">
        <v>363</v>
      </c>
      <c r="T213">
        <v>445</v>
      </c>
      <c r="U213">
        <v>418</v>
      </c>
      <c r="V213">
        <v>489</v>
      </c>
      <c r="W213">
        <v>600</v>
      </c>
      <c r="X213">
        <v>594</v>
      </c>
      <c r="Y213">
        <v>356</v>
      </c>
      <c r="Z213">
        <v>372</v>
      </c>
      <c r="AA213">
        <v>364</v>
      </c>
      <c r="AB213">
        <v>458</v>
      </c>
      <c r="AC213">
        <v>273</v>
      </c>
      <c r="AD213">
        <v>406</v>
      </c>
      <c r="AE213">
        <v>412</v>
      </c>
      <c r="AF213">
        <v>385</v>
      </c>
      <c r="AG213">
        <v>340</v>
      </c>
      <c r="AH213">
        <v>288</v>
      </c>
      <c r="AI213">
        <v>366</v>
      </c>
      <c r="AJ213">
        <v>401</v>
      </c>
      <c r="AK213">
        <v>238</v>
      </c>
      <c r="AL213">
        <v>484</v>
      </c>
      <c r="AM213">
        <v>532</v>
      </c>
      <c r="AN213">
        <v>264</v>
      </c>
      <c r="AO213">
        <v>220</v>
      </c>
      <c r="AP213">
        <v>506</v>
      </c>
      <c r="AQ213">
        <v>374</v>
      </c>
      <c r="AR213">
        <v>372</v>
      </c>
      <c r="AS213">
        <v>440</v>
      </c>
      <c r="AT213">
        <v>346</v>
      </c>
      <c r="AU213">
        <v>493</v>
      </c>
      <c r="AV213">
        <v>544</v>
      </c>
      <c r="AW213">
        <v>369</v>
      </c>
      <c r="AX213">
        <v>140</v>
      </c>
      <c r="AY213">
        <v>516</v>
      </c>
      <c r="AZ213">
        <v>255</v>
      </c>
      <c r="BA213">
        <v>482</v>
      </c>
      <c r="BB213">
        <v>337</v>
      </c>
      <c r="BC213">
        <v>377</v>
      </c>
      <c r="BD213">
        <v>598</v>
      </c>
      <c r="BE213">
        <v>419</v>
      </c>
      <c r="BF213">
        <v>410</v>
      </c>
      <c r="BG213">
        <v>223</v>
      </c>
      <c r="BH213">
        <v>464</v>
      </c>
      <c r="BI213">
        <v>438</v>
      </c>
      <c r="BJ213">
        <v>145</v>
      </c>
      <c r="BK213">
        <v>142</v>
      </c>
      <c r="BL213">
        <v>494</v>
      </c>
      <c r="BM213">
        <v>401</v>
      </c>
      <c r="BN213">
        <v>412</v>
      </c>
      <c r="BO213">
        <v>270</v>
      </c>
      <c r="BP213">
        <v>158</v>
      </c>
      <c r="BQ213">
        <v>425</v>
      </c>
      <c r="BR213">
        <v>596</v>
      </c>
      <c r="BS213">
        <v>399</v>
      </c>
      <c r="BT213">
        <v>386</v>
      </c>
      <c r="BU213">
        <v>432</v>
      </c>
      <c r="BV213">
        <v>413</v>
      </c>
      <c r="BW213">
        <v>516</v>
      </c>
      <c r="BX213">
        <v>428</v>
      </c>
      <c r="BY213">
        <v>22</v>
      </c>
      <c r="BZ213">
        <v>296</v>
      </c>
      <c r="CA213">
        <v>325</v>
      </c>
      <c r="CB213">
        <v>2</v>
      </c>
      <c r="CC213">
        <v>396</v>
      </c>
      <c r="CD213">
        <v>244</v>
      </c>
      <c r="CE213">
        <v>208</v>
      </c>
      <c r="CF213">
        <v>434</v>
      </c>
      <c r="CG213">
        <v>548</v>
      </c>
      <c r="CH213">
        <v>427</v>
      </c>
      <c r="CI213">
        <v>450</v>
      </c>
      <c r="CJ213">
        <v>410</v>
      </c>
      <c r="CK213">
        <v>440</v>
      </c>
      <c r="CL213">
        <v>242</v>
      </c>
      <c r="CM213">
        <v>391</v>
      </c>
      <c r="CN213">
        <v>476</v>
      </c>
      <c r="CO213">
        <v>135</v>
      </c>
      <c r="CP213">
        <v>330</v>
      </c>
      <c r="CQ213">
        <v>546</v>
      </c>
      <c r="CR213">
        <v>19</v>
      </c>
      <c r="CS213">
        <v>6</v>
      </c>
      <c r="CT213">
        <v>359</v>
      </c>
      <c r="CU213">
        <v>408</v>
      </c>
      <c r="CV213">
        <v>406</v>
      </c>
      <c r="CW213">
        <v>69</v>
      </c>
      <c r="CX213">
        <v>312</v>
      </c>
      <c r="CY213">
        <v>4</v>
      </c>
      <c r="CZ213">
        <v>483</v>
      </c>
      <c r="DA213">
        <v>404</v>
      </c>
      <c r="DB213">
        <v>24</v>
      </c>
      <c r="DC213">
        <v>449</v>
      </c>
      <c r="DD213">
        <v>399</v>
      </c>
      <c r="DE213">
        <v>19</v>
      </c>
      <c r="DF213">
        <v>285</v>
      </c>
      <c r="DG213">
        <v>471</v>
      </c>
      <c r="DH213">
        <v>169</v>
      </c>
      <c r="DI213">
        <v>48</v>
      </c>
      <c r="DJ213">
        <v>45</v>
      </c>
      <c r="DK213">
        <v>594</v>
      </c>
      <c r="DL213">
        <v>491</v>
      </c>
      <c r="DM213">
        <v>9</v>
      </c>
      <c r="DN213">
        <v>180</v>
      </c>
      <c r="DO213">
        <v>152</v>
      </c>
      <c r="DP213">
        <v>276</v>
      </c>
      <c r="DQ213">
        <v>53</v>
      </c>
      <c r="DR213">
        <v>400</v>
      </c>
      <c r="DS213">
        <v>400</v>
      </c>
      <c r="DT213">
        <v>287</v>
      </c>
      <c r="DU213">
        <v>591</v>
      </c>
      <c r="DV213">
        <v>3</v>
      </c>
      <c r="DW213">
        <v>273</v>
      </c>
    </row>
    <row r="214" spans="1:127" x14ac:dyDescent="0.4">
      <c r="A214">
        <v>495</v>
      </c>
      <c r="B214">
        <v>5</v>
      </c>
      <c r="C214" s="1" t="s">
        <v>339</v>
      </c>
      <c r="D214">
        <v>0</v>
      </c>
      <c r="E214">
        <v>62</v>
      </c>
      <c r="F214">
        <v>12</v>
      </c>
      <c r="G214">
        <v>371</v>
      </c>
      <c r="H214">
        <v>98</v>
      </c>
      <c r="I214">
        <v>405</v>
      </c>
      <c r="J214">
        <v>70</v>
      </c>
      <c r="K214">
        <v>8</v>
      </c>
      <c r="L214">
        <v>178</v>
      </c>
      <c r="M214">
        <v>432</v>
      </c>
      <c r="N214">
        <v>408</v>
      </c>
      <c r="O214">
        <v>326</v>
      </c>
      <c r="P214">
        <v>451</v>
      </c>
      <c r="Q214">
        <v>186</v>
      </c>
      <c r="R214">
        <v>458</v>
      </c>
      <c r="S214">
        <v>379</v>
      </c>
      <c r="T214">
        <v>511</v>
      </c>
      <c r="U214">
        <v>348</v>
      </c>
      <c r="V214">
        <v>458</v>
      </c>
      <c r="W214">
        <v>370</v>
      </c>
      <c r="X214">
        <v>322</v>
      </c>
      <c r="Y214">
        <v>270</v>
      </c>
      <c r="Z214">
        <v>348</v>
      </c>
      <c r="AA214">
        <v>261</v>
      </c>
      <c r="AB214">
        <v>14</v>
      </c>
      <c r="AC214">
        <v>495</v>
      </c>
      <c r="AD214">
        <v>416</v>
      </c>
      <c r="AE214">
        <v>406</v>
      </c>
      <c r="AF214">
        <v>76</v>
      </c>
      <c r="AG214">
        <v>493</v>
      </c>
      <c r="AH214">
        <v>355</v>
      </c>
      <c r="AI214">
        <v>488</v>
      </c>
      <c r="AJ214">
        <v>67</v>
      </c>
      <c r="AK214">
        <v>202</v>
      </c>
      <c r="AL214">
        <v>533</v>
      </c>
      <c r="AM214">
        <v>498</v>
      </c>
      <c r="AN214">
        <v>275</v>
      </c>
      <c r="AO214">
        <v>359</v>
      </c>
      <c r="AP214">
        <v>529</v>
      </c>
      <c r="AQ214">
        <v>611</v>
      </c>
      <c r="AR214">
        <v>392</v>
      </c>
      <c r="AS214">
        <v>491</v>
      </c>
      <c r="AT214">
        <v>451</v>
      </c>
      <c r="AU214">
        <v>431</v>
      </c>
      <c r="AV214">
        <v>538</v>
      </c>
      <c r="AW214">
        <v>414</v>
      </c>
      <c r="AX214">
        <v>332</v>
      </c>
      <c r="AY214">
        <v>517</v>
      </c>
      <c r="AZ214">
        <v>364</v>
      </c>
      <c r="BA214">
        <v>420</v>
      </c>
      <c r="BB214">
        <v>401</v>
      </c>
      <c r="BC214">
        <v>430</v>
      </c>
      <c r="BD214">
        <v>83</v>
      </c>
      <c r="BE214">
        <v>455</v>
      </c>
      <c r="BF214">
        <v>427</v>
      </c>
      <c r="BG214">
        <v>187</v>
      </c>
      <c r="BH214">
        <v>401</v>
      </c>
      <c r="BI214">
        <v>450</v>
      </c>
      <c r="BJ214">
        <v>254</v>
      </c>
      <c r="BK214">
        <v>70</v>
      </c>
      <c r="BL214">
        <v>27</v>
      </c>
      <c r="BM214">
        <v>388</v>
      </c>
      <c r="BN214">
        <v>269</v>
      </c>
      <c r="BO214">
        <v>425</v>
      </c>
      <c r="BP214">
        <v>73</v>
      </c>
      <c r="BQ214">
        <v>443</v>
      </c>
      <c r="BR214">
        <v>344</v>
      </c>
      <c r="BS214">
        <v>412</v>
      </c>
      <c r="BT214">
        <v>430</v>
      </c>
      <c r="BU214">
        <v>501</v>
      </c>
      <c r="BV214">
        <v>494</v>
      </c>
      <c r="BW214">
        <v>374</v>
      </c>
      <c r="BX214">
        <v>456</v>
      </c>
      <c r="BY214">
        <v>514</v>
      </c>
      <c r="BZ214">
        <v>478</v>
      </c>
      <c r="CA214">
        <v>402</v>
      </c>
      <c r="CB214">
        <v>527</v>
      </c>
      <c r="CC214">
        <v>64</v>
      </c>
      <c r="CD214">
        <v>381</v>
      </c>
      <c r="CE214">
        <v>521</v>
      </c>
      <c r="CF214">
        <v>544</v>
      </c>
      <c r="CG214">
        <v>217</v>
      </c>
      <c r="CH214">
        <v>420</v>
      </c>
      <c r="CI214">
        <v>489</v>
      </c>
      <c r="CJ214">
        <v>135</v>
      </c>
      <c r="CK214">
        <v>428</v>
      </c>
      <c r="CL214">
        <v>493</v>
      </c>
      <c r="CM214">
        <v>454</v>
      </c>
      <c r="CN214">
        <v>136</v>
      </c>
      <c r="CO214">
        <v>5</v>
      </c>
      <c r="CP214">
        <v>356</v>
      </c>
      <c r="CQ214">
        <v>539</v>
      </c>
      <c r="CR214">
        <v>454</v>
      </c>
      <c r="CS214">
        <v>44</v>
      </c>
      <c r="CT214">
        <v>277</v>
      </c>
      <c r="CU214">
        <v>433</v>
      </c>
      <c r="CV214">
        <v>443</v>
      </c>
      <c r="CW214">
        <v>205</v>
      </c>
      <c r="CX214">
        <v>322</v>
      </c>
      <c r="CY214">
        <v>451</v>
      </c>
      <c r="CZ214">
        <v>412</v>
      </c>
      <c r="DA214">
        <v>464</v>
      </c>
      <c r="DB214">
        <v>516</v>
      </c>
      <c r="DC214">
        <v>482</v>
      </c>
      <c r="DD214">
        <v>450</v>
      </c>
      <c r="DE214">
        <v>523</v>
      </c>
      <c r="DF214">
        <v>125</v>
      </c>
      <c r="DG214">
        <v>305</v>
      </c>
      <c r="DH214">
        <v>268</v>
      </c>
      <c r="DI214">
        <v>546</v>
      </c>
      <c r="DJ214">
        <v>419</v>
      </c>
      <c r="DK214">
        <v>259</v>
      </c>
      <c r="DL214">
        <v>91</v>
      </c>
      <c r="DM214">
        <v>503</v>
      </c>
      <c r="DN214">
        <v>68</v>
      </c>
      <c r="DO214">
        <v>99</v>
      </c>
      <c r="DP214">
        <v>72</v>
      </c>
      <c r="DQ214">
        <v>64</v>
      </c>
      <c r="DR214">
        <v>100</v>
      </c>
      <c r="DS214">
        <v>315</v>
      </c>
      <c r="DT214">
        <v>328</v>
      </c>
      <c r="DU214">
        <v>246</v>
      </c>
      <c r="DV214">
        <v>306</v>
      </c>
      <c r="DW214">
        <v>335</v>
      </c>
    </row>
    <row r="215" spans="1:127" x14ac:dyDescent="0.4">
      <c r="A215">
        <v>432</v>
      </c>
      <c r="B215">
        <v>5</v>
      </c>
      <c r="C215" s="1" t="s">
        <v>340</v>
      </c>
      <c r="D215">
        <v>0</v>
      </c>
      <c r="E215">
        <v>449</v>
      </c>
      <c r="F215">
        <v>383</v>
      </c>
      <c r="G215">
        <v>89</v>
      </c>
      <c r="H215">
        <v>288</v>
      </c>
      <c r="I215">
        <v>194</v>
      </c>
      <c r="J215">
        <v>387</v>
      </c>
      <c r="K215">
        <v>331</v>
      </c>
      <c r="L215">
        <v>399</v>
      </c>
      <c r="M215">
        <v>404</v>
      </c>
      <c r="N215">
        <v>404</v>
      </c>
      <c r="O215">
        <v>269</v>
      </c>
      <c r="P215">
        <v>406</v>
      </c>
      <c r="Q215">
        <v>422</v>
      </c>
      <c r="R215">
        <v>418</v>
      </c>
      <c r="S215">
        <v>357</v>
      </c>
      <c r="T215">
        <v>528</v>
      </c>
      <c r="U215">
        <v>398</v>
      </c>
      <c r="V215">
        <v>477</v>
      </c>
      <c r="W215">
        <v>351</v>
      </c>
      <c r="X215">
        <v>108</v>
      </c>
      <c r="Y215">
        <v>284</v>
      </c>
      <c r="Z215">
        <v>418</v>
      </c>
      <c r="AA215">
        <v>259</v>
      </c>
      <c r="AB215">
        <v>383</v>
      </c>
      <c r="AC215">
        <v>468</v>
      </c>
      <c r="AD215">
        <v>381</v>
      </c>
      <c r="AE215">
        <v>446</v>
      </c>
      <c r="AF215">
        <v>259</v>
      </c>
      <c r="AG215">
        <v>363</v>
      </c>
      <c r="AH215">
        <v>306</v>
      </c>
      <c r="AI215">
        <v>52</v>
      </c>
      <c r="AJ215">
        <v>166</v>
      </c>
      <c r="AK215">
        <v>411</v>
      </c>
      <c r="AL215">
        <v>133</v>
      </c>
      <c r="AM215">
        <v>173</v>
      </c>
      <c r="AN215">
        <v>381</v>
      </c>
      <c r="AO215">
        <v>321</v>
      </c>
      <c r="AP215">
        <v>505</v>
      </c>
      <c r="AQ215">
        <v>321</v>
      </c>
      <c r="AR215">
        <v>410</v>
      </c>
      <c r="AS215">
        <v>466</v>
      </c>
      <c r="AT215">
        <v>407</v>
      </c>
      <c r="AU215">
        <v>482</v>
      </c>
      <c r="AV215">
        <v>188</v>
      </c>
      <c r="AW215">
        <v>410</v>
      </c>
      <c r="AX215">
        <v>362</v>
      </c>
      <c r="AY215">
        <v>521</v>
      </c>
      <c r="AZ215">
        <v>355</v>
      </c>
      <c r="BA215">
        <v>454</v>
      </c>
      <c r="BB215">
        <v>262</v>
      </c>
      <c r="BC215">
        <v>336</v>
      </c>
      <c r="BD215">
        <v>125</v>
      </c>
      <c r="BE215">
        <v>427</v>
      </c>
      <c r="BF215">
        <v>371</v>
      </c>
      <c r="BG215">
        <v>380</v>
      </c>
      <c r="BH215">
        <v>342</v>
      </c>
      <c r="BI215">
        <v>472</v>
      </c>
      <c r="BJ215">
        <v>273</v>
      </c>
      <c r="BK215">
        <v>104</v>
      </c>
      <c r="BL215">
        <v>490</v>
      </c>
      <c r="BM215">
        <v>408</v>
      </c>
      <c r="BN215">
        <v>133</v>
      </c>
      <c r="BO215">
        <v>137</v>
      </c>
      <c r="BP215">
        <v>170</v>
      </c>
      <c r="BQ215">
        <v>376</v>
      </c>
      <c r="BR215">
        <v>286</v>
      </c>
      <c r="BS215">
        <v>382</v>
      </c>
      <c r="BT215">
        <v>414</v>
      </c>
      <c r="BU215">
        <v>444</v>
      </c>
      <c r="BV215">
        <v>406</v>
      </c>
      <c r="BW215">
        <v>555</v>
      </c>
      <c r="BX215">
        <v>506</v>
      </c>
      <c r="BY215">
        <v>539</v>
      </c>
      <c r="BZ215">
        <v>442</v>
      </c>
      <c r="CA215">
        <v>138</v>
      </c>
      <c r="CB215">
        <v>477</v>
      </c>
      <c r="CC215">
        <v>377</v>
      </c>
      <c r="CD215">
        <v>253</v>
      </c>
      <c r="CE215">
        <v>404</v>
      </c>
      <c r="CF215">
        <v>442</v>
      </c>
      <c r="CG215">
        <v>304</v>
      </c>
      <c r="CH215">
        <v>488</v>
      </c>
      <c r="CI215">
        <v>380</v>
      </c>
      <c r="CJ215">
        <v>409</v>
      </c>
      <c r="CK215">
        <v>426</v>
      </c>
      <c r="CL215">
        <v>354</v>
      </c>
      <c r="CM215">
        <v>273</v>
      </c>
      <c r="CN215">
        <v>133</v>
      </c>
      <c r="CO215">
        <v>92</v>
      </c>
      <c r="CP215">
        <v>363</v>
      </c>
      <c r="CQ215">
        <v>387</v>
      </c>
      <c r="CR215">
        <v>418</v>
      </c>
      <c r="CS215">
        <v>521</v>
      </c>
      <c r="CT215">
        <v>143</v>
      </c>
      <c r="CU215">
        <v>475</v>
      </c>
      <c r="CV215">
        <v>331</v>
      </c>
      <c r="CW215">
        <v>213</v>
      </c>
      <c r="CX215">
        <v>367</v>
      </c>
      <c r="CY215">
        <v>374</v>
      </c>
      <c r="CZ215">
        <v>410</v>
      </c>
      <c r="DA215">
        <v>470</v>
      </c>
      <c r="DB215">
        <v>515</v>
      </c>
      <c r="DC215">
        <v>502</v>
      </c>
      <c r="DD215">
        <v>71</v>
      </c>
      <c r="DE215">
        <v>454</v>
      </c>
      <c r="DF215">
        <v>295</v>
      </c>
      <c r="DG215">
        <v>499</v>
      </c>
      <c r="DH215">
        <v>354</v>
      </c>
      <c r="DI215">
        <v>516</v>
      </c>
      <c r="DJ215">
        <v>468</v>
      </c>
      <c r="DK215">
        <v>69</v>
      </c>
      <c r="DL215">
        <v>82</v>
      </c>
      <c r="DM215">
        <v>469</v>
      </c>
      <c r="DN215">
        <v>141</v>
      </c>
      <c r="DO215">
        <v>159</v>
      </c>
      <c r="DP215">
        <v>336</v>
      </c>
      <c r="DQ215">
        <v>522</v>
      </c>
      <c r="DR215">
        <v>63</v>
      </c>
      <c r="DS215">
        <v>465</v>
      </c>
      <c r="DT215">
        <v>277</v>
      </c>
      <c r="DU215">
        <v>337</v>
      </c>
      <c r="DV215">
        <v>378</v>
      </c>
      <c r="DW215">
        <v>424</v>
      </c>
    </row>
    <row r="216" spans="1:127" x14ac:dyDescent="0.4">
      <c r="A216">
        <v>116</v>
      </c>
      <c r="B216">
        <v>5</v>
      </c>
      <c r="C216" s="1" t="s">
        <v>341</v>
      </c>
      <c r="D216">
        <v>0</v>
      </c>
      <c r="E216">
        <v>224</v>
      </c>
      <c r="F216">
        <v>427</v>
      </c>
      <c r="G216">
        <v>210</v>
      </c>
      <c r="H216">
        <v>248</v>
      </c>
      <c r="I216">
        <v>268</v>
      </c>
      <c r="J216">
        <v>223</v>
      </c>
      <c r="K216">
        <v>363</v>
      </c>
      <c r="L216">
        <v>262</v>
      </c>
      <c r="M216">
        <v>7</v>
      </c>
      <c r="N216">
        <v>6</v>
      </c>
      <c r="O216">
        <v>276</v>
      </c>
      <c r="P216">
        <v>8</v>
      </c>
      <c r="Q216">
        <v>234</v>
      </c>
      <c r="R216">
        <v>346</v>
      </c>
      <c r="S216">
        <v>207</v>
      </c>
      <c r="T216">
        <v>532</v>
      </c>
      <c r="U216">
        <v>462</v>
      </c>
      <c r="V216">
        <v>444</v>
      </c>
      <c r="W216">
        <v>254</v>
      </c>
      <c r="X216">
        <v>319</v>
      </c>
      <c r="Y216">
        <v>380</v>
      </c>
      <c r="Z216">
        <v>349</v>
      </c>
      <c r="AA216">
        <v>347</v>
      </c>
      <c r="AB216">
        <v>451</v>
      </c>
      <c r="AC216">
        <v>427</v>
      </c>
      <c r="AD216">
        <v>459</v>
      </c>
      <c r="AE216">
        <v>468</v>
      </c>
      <c r="AF216">
        <v>231</v>
      </c>
      <c r="AG216">
        <v>386</v>
      </c>
      <c r="AH216">
        <v>363</v>
      </c>
      <c r="AI216">
        <v>477</v>
      </c>
      <c r="AJ216">
        <v>288</v>
      </c>
      <c r="AK216">
        <v>344</v>
      </c>
      <c r="AL216">
        <v>509</v>
      </c>
      <c r="AM216">
        <v>108</v>
      </c>
      <c r="AN216">
        <v>375</v>
      </c>
      <c r="AO216">
        <v>351</v>
      </c>
      <c r="AP216">
        <v>495</v>
      </c>
      <c r="AQ216">
        <v>395</v>
      </c>
      <c r="AR216">
        <v>12</v>
      </c>
      <c r="AS216">
        <v>485</v>
      </c>
      <c r="AT216">
        <v>374</v>
      </c>
      <c r="AU216">
        <v>455</v>
      </c>
      <c r="AV216">
        <v>180</v>
      </c>
      <c r="AW216">
        <v>450</v>
      </c>
      <c r="AX216">
        <v>268</v>
      </c>
      <c r="AY216">
        <v>559</v>
      </c>
      <c r="AZ216">
        <v>3</v>
      </c>
      <c r="BA216">
        <v>330</v>
      </c>
      <c r="BB216">
        <v>267</v>
      </c>
      <c r="BC216">
        <v>307</v>
      </c>
      <c r="BD216">
        <v>354</v>
      </c>
      <c r="BE216">
        <v>399</v>
      </c>
      <c r="BF216">
        <v>429</v>
      </c>
      <c r="BG216">
        <v>226</v>
      </c>
      <c r="BH216">
        <v>326</v>
      </c>
      <c r="BI216">
        <v>510</v>
      </c>
      <c r="BJ216">
        <v>294</v>
      </c>
      <c r="BK216">
        <v>288</v>
      </c>
      <c r="BL216">
        <v>51</v>
      </c>
      <c r="BM216">
        <v>363</v>
      </c>
      <c r="BN216">
        <v>12</v>
      </c>
      <c r="BO216">
        <v>324</v>
      </c>
      <c r="BP216">
        <v>400</v>
      </c>
      <c r="BQ216">
        <v>231</v>
      </c>
      <c r="BR216">
        <v>210</v>
      </c>
      <c r="BS216">
        <v>307</v>
      </c>
      <c r="BT216">
        <v>388</v>
      </c>
      <c r="BU216">
        <v>458</v>
      </c>
      <c r="BV216">
        <v>9</v>
      </c>
      <c r="BW216">
        <v>446</v>
      </c>
      <c r="BX216">
        <v>439</v>
      </c>
      <c r="BY216">
        <v>441</v>
      </c>
      <c r="BZ216">
        <v>493</v>
      </c>
      <c r="CA216">
        <v>420</v>
      </c>
      <c r="CB216">
        <v>528</v>
      </c>
      <c r="CC216">
        <v>408</v>
      </c>
      <c r="CD216">
        <v>286</v>
      </c>
      <c r="CE216">
        <v>489</v>
      </c>
      <c r="CF216">
        <v>54</v>
      </c>
      <c r="CG216">
        <v>565</v>
      </c>
      <c r="CH216">
        <v>303</v>
      </c>
      <c r="CI216">
        <v>386</v>
      </c>
      <c r="CJ216">
        <v>415</v>
      </c>
      <c r="CK216">
        <v>22</v>
      </c>
      <c r="CL216">
        <v>467</v>
      </c>
      <c r="CM216">
        <v>319</v>
      </c>
      <c r="CN216">
        <v>422</v>
      </c>
      <c r="CO216">
        <v>144</v>
      </c>
      <c r="CP216">
        <v>231</v>
      </c>
      <c r="CQ216">
        <v>414</v>
      </c>
      <c r="CR216">
        <v>6</v>
      </c>
      <c r="CS216">
        <v>37</v>
      </c>
      <c r="CT216">
        <v>537</v>
      </c>
      <c r="CU216">
        <v>443</v>
      </c>
      <c r="CV216">
        <v>463</v>
      </c>
      <c r="CW216">
        <v>164</v>
      </c>
      <c r="CX216">
        <v>261</v>
      </c>
      <c r="CY216">
        <v>213</v>
      </c>
      <c r="CZ216">
        <v>505</v>
      </c>
      <c r="DA216">
        <v>22</v>
      </c>
      <c r="DB216">
        <v>33</v>
      </c>
      <c r="DC216">
        <v>387</v>
      </c>
      <c r="DD216">
        <v>409</v>
      </c>
      <c r="DE216">
        <v>49</v>
      </c>
      <c r="DF216">
        <v>11</v>
      </c>
      <c r="DG216">
        <v>293</v>
      </c>
      <c r="DH216">
        <v>199</v>
      </c>
      <c r="DI216">
        <v>527</v>
      </c>
      <c r="DJ216">
        <v>416</v>
      </c>
      <c r="DK216">
        <v>178</v>
      </c>
      <c r="DL216">
        <v>79</v>
      </c>
      <c r="DM216">
        <v>466</v>
      </c>
      <c r="DN216">
        <v>518</v>
      </c>
      <c r="DO216">
        <v>377</v>
      </c>
      <c r="DP216">
        <v>385</v>
      </c>
      <c r="DQ216">
        <v>532</v>
      </c>
      <c r="DR216">
        <v>276</v>
      </c>
      <c r="DS216">
        <v>378</v>
      </c>
      <c r="DT216">
        <v>350</v>
      </c>
      <c r="DU216">
        <v>523</v>
      </c>
      <c r="DV216">
        <v>519</v>
      </c>
      <c r="DW216">
        <v>332</v>
      </c>
    </row>
    <row r="217" spans="1:127" x14ac:dyDescent="0.4">
      <c r="A217">
        <v>332</v>
      </c>
      <c r="B217">
        <v>5</v>
      </c>
      <c r="C217" s="1" t="s">
        <v>342</v>
      </c>
      <c r="D217">
        <v>0</v>
      </c>
      <c r="E217">
        <v>225</v>
      </c>
      <c r="F217">
        <v>430</v>
      </c>
      <c r="G217">
        <v>223</v>
      </c>
      <c r="H217">
        <v>250</v>
      </c>
      <c r="I217">
        <v>277</v>
      </c>
      <c r="J217">
        <v>225</v>
      </c>
      <c r="K217">
        <v>356</v>
      </c>
      <c r="L217">
        <v>181</v>
      </c>
      <c r="M217">
        <v>8</v>
      </c>
      <c r="N217">
        <v>7</v>
      </c>
      <c r="O217">
        <v>286</v>
      </c>
      <c r="P217">
        <v>9</v>
      </c>
      <c r="Q217">
        <v>237</v>
      </c>
      <c r="R217">
        <v>363</v>
      </c>
      <c r="S217">
        <v>214</v>
      </c>
      <c r="T217">
        <v>533</v>
      </c>
      <c r="U217">
        <v>463</v>
      </c>
      <c r="V217">
        <v>459</v>
      </c>
      <c r="W217">
        <v>264</v>
      </c>
      <c r="X217">
        <v>321</v>
      </c>
      <c r="Y217">
        <v>381</v>
      </c>
      <c r="Z217">
        <v>341</v>
      </c>
      <c r="AA217">
        <v>351</v>
      </c>
      <c r="AB217">
        <v>487</v>
      </c>
      <c r="AC217">
        <v>449</v>
      </c>
      <c r="AD217">
        <v>463</v>
      </c>
      <c r="AE217">
        <v>464</v>
      </c>
      <c r="AF217">
        <v>235</v>
      </c>
      <c r="AG217">
        <v>389</v>
      </c>
      <c r="AH217">
        <v>366</v>
      </c>
      <c r="AI217">
        <v>476</v>
      </c>
      <c r="AJ217">
        <v>299</v>
      </c>
      <c r="AK217">
        <v>346</v>
      </c>
      <c r="AL217">
        <v>510</v>
      </c>
      <c r="AM217">
        <v>109</v>
      </c>
      <c r="AN217">
        <v>380</v>
      </c>
      <c r="AO217">
        <v>352</v>
      </c>
      <c r="AP217">
        <v>496</v>
      </c>
      <c r="AQ217">
        <v>406</v>
      </c>
      <c r="AR217">
        <v>13</v>
      </c>
      <c r="AS217">
        <v>487</v>
      </c>
      <c r="AT217">
        <v>377</v>
      </c>
      <c r="AU217">
        <v>456</v>
      </c>
      <c r="AV217">
        <v>182</v>
      </c>
      <c r="AW217">
        <v>458</v>
      </c>
      <c r="AX217">
        <v>274</v>
      </c>
      <c r="AY217">
        <v>560</v>
      </c>
      <c r="AZ217">
        <v>4</v>
      </c>
      <c r="BA217">
        <v>384</v>
      </c>
      <c r="BB217">
        <v>276</v>
      </c>
      <c r="BC217">
        <v>374</v>
      </c>
      <c r="BD217">
        <v>357</v>
      </c>
      <c r="BE217">
        <v>413</v>
      </c>
      <c r="BF217">
        <v>431</v>
      </c>
      <c r="BG217">
        <v>292</v>
      </c>
      <c r="BH217">
        <v>336</v>
      </c>
      <c r="BI217">
        <v>509</v>
      </c>
      <c r="BJ217">
        <v>300</v>
      </c>
      <c r="BK217">
        <v>297</v>
      </c>
      <c r="BL217">
        <v>53</v>
      </c>
      <c r="BM217">
        <v>362</v>
      </c>
      <c r="BN217">
        <v>13</v>
      </c>
      <c r="BO217">
        <v>337</v>
      </c>
      <c r="BP217">
        <v>401</v>
      </c>
      <c r="BQ217">
        <v>319</v>
      </c>
      <c r="BR217">
        <v>225</v>
      </c>
      <c r="BS217">
        <v>306</v>
      </c>
      <c r="BT217">
        <v>401</v>
      </c>
      <c r="BU217">
        <v>464</v>
      </c>
      <c r="BV217">
        <v>10</v>
      </c>
      <c r="BW217">
        <v>463</v>
      </c>
      <c r="BX217">
        <v>461</v>
      </c>
      <c r="BY217">
        <v>440</v>
      </c>
      <c r="BZ217">
        <v>494</v>
      </c>
      <c r="CA217">
        <v>421</v>
      </c>
      <c r="CB217">
        <v>529</v>
      </c>
      <c r="CC217">
        <v>409</v>
      </c>
      <c r="CD217">
        <v>293</v>
      </c>
      <c r="CE217">
        <v>488</v>
      </c>
      <c r="CF217">
        <v>55</v>
      </c>
      <c r="CG217">
        <v>551</v>
      </c>
      <c r="CH217">
        <v>305</v>
      </c>
      <c r="CI217">
        <v>394</v>
      </c>
      <c r="CJ217">
        <v>420</v>
      </c>
      <c r="CK217">
        <v>23</v>
      </c>
      <c r="CL217">
        <v>476</v>
      </c>
      <c r="CM217">
        <v>327</v>
      </c>
      <c r="CN217">
        <v>420</v>
      </c>
      <c r="CO217">
        <v>146</v>
      </c>
      <c r="CP217">
        <v>236</v>
      </c>
      <c r="CQ217">
        <v>422</v>
      </c>
      <c r="CR217">
        <v>11</v>
      </c>
      <c r="CS217">
        <v>38</v>
      </c>
      <c r="CT217">
        <v>513</v>
      </c>
      <c r="CU217">
        <v>444</v>
      </c>
      <c r="CV217">
        <v>464</v>
      </c>
      <c r="CW217">
        <v>180</v>
      </c>
      <c r="CX217">
        <v>282</v>
      </c>
      <c r="CY217">
        <v>240</v>
      </c>
      <c r="CZ217">
        <v>507</v>
      </c>
      <c r="DA217">
        <v>24</v>
      </c>
      <c r="DB217">
        <v>34</v>
      </c>
      <c r="DC217">
        <v>410</v>
      </c>
      <c r="DD217">
        <v>410</v>
      </c>
      <c r="DE217">
        <v>50</v>
      </c>
      <c r="DF217">
        <v>12</v>
      </c>
      <c r="DG217">
        <v>366</v>
      </c>
      <c r="DH217">
        <v>208</v>
      </c>
      <c r="DI217">
        <v>529</v>
      </c>
      <c r="DJ217">
        <v>417</v>
      </c>
      <c r="DK217">
        <v>192</v>
      </c>
      <c r="DL217">
        <v>81</v>
      </c>
      <c r="DM217">
        <v>478</v>
      </c>
      <c r="DN217">
        <v>493</v>
      </c>
      <c r="DO217">
        <v>378</v>
      </c>
      <c r="DP217">
        <v>390</v>
      </c>
      <c r="DQ217">
        <v>533</v>
      </c>
      <c r="DR217">
        <v>285</v>
      </c>
      <c r="DS217">
        <v>364</v>
      </c>
      <c r="DT217">
        <v>352</v>
      </c>
      <c r="DU217">
        <v>498</v>
      </c>
      <c r="DV217">
        <v>484</v>
      </c>
      <c r="DW217">
        <v>342</v>
      </c>
    </row>
    <row r="218" spans="1:127" x14ac:dyDescent="0.4">
      <c r="A218">
        <v>456</v>
      </c>
      <c r="B218">
        <v>5</v>
      </c>
      <c r="C218" s="1" t="s">
        <v>343</v>
      </c>
      <c r="D218">
        <v>0</v>
      </c>
      <c r="E218">
        <v>49</v>
      </c>
      <c r="F218">
        <v>474</v>
      </c>
      <c r="G218">
        <v>370</v>
      </c>
      <c r="H218">
        <v>252</v>
      </c>
      <c r="I218">
        <v>306</v>
      </c>
      <c r="J218">
        <v>289</v>
      </c>
      <c r="K218">
        <v>466</v>
      </c>
      <c r="L218">
        <v>422</v>
      </c>
      <c r="M218">
        <v>361</v>
      </c>
      <c r="N218">
        <v>438</v>
      </c>
      <c r="O218">
        <v>325</v>
      </c>
      <c r="P218">
        <v>473</v>
      </c>
      <c r="Q218">
        <v>425</v>
      </c>
      <c r="R218">
        <v>478</v>
      </c>
      <c r="S218">
        <v>435</v>
      </c>
      <c r="T218">
        <v>539</v>
      </c>
      <c r="U218">
        <v>531</v>
      </c>
      <c r="V218">
        <v>556</v>
      </c>
      <c r="W218">
        <v>386</v>
      </c>
      <c r="X218">
        <v>357</v>
      </c>
      <c r="Y218">
        <v>171</v>
      </c>
      <c r="Z218">
        <v>398</v>
      </c>
      <c r="AA218">
        <v>372</v>
      </c>
      <c r="AB218">
        <v>416</v>
      </c>
      <c r="AC218">
        <v>469</v>
      </c>
      <c r="AD218">
        <v>545</v>
      </c>
      <c r="AE218">
        <v>499</v>
      </c>
      <c r="AF218">
        <v>395</v>
      </c>
      <c r="AG218">
        <v>416</v>
      </c>
      <c r="AH218">
        <v>397</v>
      </c>
      <c r="AI218">
        <v>26</v>
      </c>
      <c r="AJ218">
        <v>424</v>
      </c>
      <c r="AK218">
        <v>412</v>
      </c>
      <c r="AL218">
        <v>529</v>
      </c>
      <c r="AM218">
        <v>561</v>
      </c>
      <c r="AN218">
        <v>4</v>
      </c>
      <c r="AO218">
        <v>474</v>
      </c>
      <c r="AP218">
        <v>550</v>
      </c>
      <c r="AQ218">
        <v>476</v>
      </c>
      <c r="AR218">
        <v>398</v>
      </c>
      <c r="AS218">
        <v>508</v>
      </c>
      <c r="AT218">
        <v>477</v>
      </c>
      <c r="AU218">
        <v>487</v>
      </c>
      <c r="AV218">
        <v>78</v>
      </c>
      <c r="AW218">
        <v>361</v>
      </c>
      <c r="AX218">
        <v>337</v>
      </c>
      <c r="AY218">
        <v>566</v>
      </c>
      <c r="AZ218">
        <v>281</v>
      </c>
      <c r="BA218">
        <v>506</v>
      </c>
      <c r="BB218">
        <v>177</v>
      </c>
      <c r="BC218">
        <v>363</v>
      </c>
      <c r="BD218">
        <v>264</v>
      </c>
      <c r="BE218">
        <v>484</v>
      </c>
      <c r="BF218">
        <v>466</v>
      </c>
      <c r="BG218">
        <v>255</v>
      </c>
      <c r="BH218">
        <v>418</v>
      </c>
      <c r="BI218">
        <v>478</v>
      </c>
      <c r="BJ218">
        <v>334</v>
      </c>
      <c r="BK218">
        <v>343</v>
      </c>
      <c r="BL218">
        <v>29</v>
      </c>
      <c r="BM218">
        <v>485</v>
      </c>
      <c r="BN218">
        <v>616</v>
      </c>
      <c r="BO218">
        <v>422</v>
      </c>
      <c r="BP218">
        <v>265</v>
      </c>
      <c r="BQ218">
        <v>364</v>
      </c>
      <c r="BR218">
        <v>343</v>
      </c>
      <c r="BS218">
        <v>13</v>
      </c>
      <c r="BT218">
        <v>464</v>
      </c>
      <c r="BU218">
        <v>4</v>
      </c>
      <c r="BV218">
        <v>412</v>
      </c>
      <c r="BW218">
        <v>471</v>
      </c>
      <c r="BX218">
        <v>536</v>
      </c>
      <c r="BY218">
        <v>529</v>
      </c>
      <c r="BZ218">
        <v>469</v>
      </c>
      <c r="CA218">
        <v>391</v>
      </c>
      <c r="CB218">
        <v>475</v>
      </c>
      <c r="CC218">
        <v>176</v>
      </c>
      <c r="CD218">
        <v>194</v>
      </c>
      <c r="CE218">
        <v>472</v>
      </c>
      <c r="CF218">
        <v>498</v>
      </c>
      <c r="CG218">
        <v>138</v>
      </c>
      <c r="CH218">
        <v>388</v>
      </c>
      <c r="CI218">
        <v>480</v>
      </c>
      <c r="CJ218">
        <v>7</v>
      </c>
      <c r="CK218">
        <v>436</v>
      </c>
      <c r="CL218">
        <v>9</v>
      </c>
      <c r="CM218">
        <v>441</v>
      </c>
      <c r="CN218">
        <v>430</v>
      </c>
      <c r="CO218">
        <v>20</v>
      </c>
      <c r="CP218">
        <v>387</v>
      </c>
      <c r="CQ218">
        <v>279</v>
      </c>
      <c r="CR218">
        <v>486</v>
      </c>
      <c r="CS218">
        <v>494</v>
      </c>
      <c r="CT218">
        <v>298</v>
      </c>
      <c r="CU218">
        <v>450</v>
      </c>
      <c r="CV218">
        <v>507</v>
      </c>
      <c r="CW218">
        <v>327</v>
      </c>
      <c r="CX218">
        <v>431</v>
      </c>
      <c r="CY218">
        <v>237</v>
      </c>
      <c r="CZ218">
        <v>38</v>
      </c>
      <c r="DA218">
        <v>31</v>
      </c>
      <c r="DB218">
        <v>548</v>
      </c>
      <c r="DC218">
        <v>480</v>
      </c>
      <c r="DD218">
        <v>518</v>
      </c>
      <c r="DE218">
        <v>489</v>
      </c>
      <c r="DF218">
        <v>194</v>
      </c>
      <c r="DG218">
        <v>501</v>
      </c>
      <c r="DH218">
        <v>329</v>
      </c>
      <c r="DI218">
        <v>518</v>
      </c>
      <c r="DJ218">
        <v>399</v>
      </c>
      <c r="DK218">
        <v>2</v>
      </c>
      <c r="DL218">
        <v>39</v>
      </c>
      <c r="DM218">
        <v>517</v>
      </c>
      <c r="DN218">
        <v>336</v>
      </c>
      <c r="DO218">
        <v>318</v>
      </c>
      <c r="DP218">
        <v>344</v>
      </c>
      <c r="DQ218">
        <v>89</v>
      </c>
      <c r="DR218">
        <v>473</v>
      </c>
      <c r="DS218">
        <v>479</v>
      </c>
      <c r="DT218">
        <v>333</v>
      </c>
      <c r="DU218">
        <v>254</v>
      </c>
      <c r="DV218">
        <v>407</v>
      </c>
      <c r="DW218">
        <v>411</v>
      </c>
    </row>
    <row r="219" spans="1:127" x14ac:dyDescent="0.4">
      <c r="A219">
        <v>17</v>
      </c>
      <c r="B219">
        <v>5</v>
      </c>
      <c r="C219" s="1" t="s">
        <v>344</v>
      </c>
      <c r="D219">
        <v>0</v>
      </c>
      <c r="E219">
        <v>551</v>
      </c>
      <c r="F219">
        <v>528</v>
      </c>
      <c r="G219">
        <v>304</v>
      </c>
      <c r="H219">
        <v>362</v>
      </c>
      <c r="I219">
        <v>331</v>
      </c>
      <c r="J219">
        <v>453</v>
      </c>
      <c r="K219">
        <v>516</v>
      </c>
      <c r="L219">
        <v>462</v>
      </c>
      <c r="M219">
        <v>483</v>
      </c>
      <c r="N219">
        <v>497</v>
      </c>
      <c r="O219">
        <v>394</v>
      </c>
      <c r="P219">
        <v>454</v>
      </c>
      <c r="Q219">
        <v>251</v>
      </c>
      <c r="R219">
        <v>526</v>
      </c>
      <c r="S219">
        <v>324</v>
      </c>
      <c r="T219">
        <v>551</v>
      </c>
      <c r="U219">
        <v>487</v>
      </c>
      <c r="V219">
        <v>501</v>
      </c>
      <c r="W219">
        <v>380</v>
      </c>
      <c r="X219">
        <v>402</v>
      </c>
      <c r="Y219">
        <v>221</v>
      </c>
      <c r="Z219">
        <v>452</v>
      </c>
      <c r="AA219">
        <v>410</v>
      </c>
      <c r="AB219">
        <v>467</v>
      </c>
      <c r="AC219">
        <v>515</v>
      </c>
      <c r="AD219">
        <v>541</v>
      </c>
      <c r="AE219">
        <v>429</v>
      </c>
      <c r="AF219">
        <v>4</v>
      </c>
      <c r="AG219">
        <v>463</v>
      </c>
      <c r="AH219">
        <v>428</v>
      </c>
      <c r="AI219">
        <v>530</v>
      </c>
      <c r="AJ219">
        <v>404</v>
      </c>
      <c r="AK219">
        <v>383</v>
      </c>
      <c r="AL219">
        <v>342</v>
      </c>
      <c r="AM219">
        <v>553</v>
      </c>
      <c r="AN219">
        <v>327</v>
      </c>
      <c r="AO219">
        <v>468</v>
      </c>
      <c r="AP219">
        <v>570</v>
      </c>
      <c r="AQ219">
        <v>501</v>
      </c>
      <c r="AR219">
        <v>427</v>
      </c>
      <c r="AS219">
        <v>529</v>
      </c>
      <c r="AT219">
        <v>493</v>
      </c>
      <c r="AU219">
        <v>530</v>
      </c>
      <c r="AV219">
        <v>132</v>
      </c>
      <c r="AW219">
        <v>377</v>
      </c>
      <c r="AX219">
        <v>217</v>
      </c>
      <c r="AY219">
        <v>585</v>
      </c>
      <c r="AZ219">
        <v>391</v>
      </c>
      <c r="BA219">
        <v>521</v>
      </c>
      <c r="BB219">
        <v>326</v>
      </c>
      <c r="BC219">
        <v>501</v>
      </c>
      <c r="BD219">
        <v>382</v>
      </c>
      <c r="BE219">
        <v>524</v>
      </c>
      <c r="BF219">
        <v>500</v>
      </c>
      <c r="BG219">
        <v>415</v>
      </c>
      <c r="BH219">
        <v>412</v>
      </c>
      <c r="BI219">
        <v>527</v>
      </c>
      <c r="BJ219">
        <v>367</v>
      </c>
      <c r="BK219">
        <v>244</v>
      </c>
      <c r="BL219">
        <v>552</v>
      </c>
      <c r="BM219">
        <v>443</v>
      </c>
      <c r="BN219">
        <v>465</v>
      </c>
      <c r="BO219">
        <v>482</v>
      </c>
      <c r="BP219">
        <v>246</v>
      </c>
      <c r="BQ219">
        <v>370</v>
      </c>
      <c r="BR219">
        <v>442</v>
      </c>
      <c r="BS219">
        <v>462</v>
      </c>
      <c r="BT219">
        <v>428</v>
      </c>
      <c r="BU219">
        <v>564</v>
      </c>
      <c r="BV219">
        <v>473</v>
      </c>
      <c r="BW219">
        <v>487</v>
      </c>
      <c r="BX219">
        <v>557</v>
      </c>
      <c r="BY219">
        <v>82</v>
      </c>
      <c r="BZ219">
        <v>456</v>
      </c>
      <c r="CA219">
        <v>552</v>
      </c>
      <c r="CB219">
        <v>565</v>
      </c>
      <c r="CC219">
        <v>428</v>
      </c>
      <c r="CD219">
        <v>383</v>
      </c>
      <c r="CE219">
        <v>528</v>
      </c>
      <c r="CF219">
        <v>63</v>
      </c>
      <c r="CG219">
        <v>581</v>
      </c>
      <c r="CH219">
        <v>406</v>
      </c>
      <c r="CI219">
        <v>436</v>
      </c>
      <c r="CJ219">
        <v>459</v>
      </c>
      <c r="CK219">
        <v>27</v>
      </c>
      <c r="CL219">
        <v>489</v>
      </c>
      <c r="CM219">
        <v>429</v>
      </c>
      <c r="CN219">
        <v>469</v>
      </c>
      <c r="CO219">
        <v>577</v>
      </c>
      <c r="CP219">
        <v>415</v>
      </c>
      <c r="CQ219">
        <v>562</v>
      </c>
      <c r="CR219">
        <v>481</v>
      </c>
      <c r="CS219">
        <v>90</v>
      </c>
      <c r="CT219">
        <v>380</v>
      </c>
      <c r="CU219">
        <v>557</v>
      </c>
      <c r="CV219">
        <v>542</v>
      </c>
      <c r="CW219">
        <v>31</v>
      </c>
      <c r="CX219">
        <v>511</v>
      </c>
      <c r="CY219">
        <v>402</v>
      </c>
      <c r="CZ219">
        <v>560</v>
      </c>
      <c r="DA219">
        <v>386</v>
      </c>
      <c r="DB219">
        <v>539</v>
      </c>
      <c r="DC219">
        <v>508</v>
      </c>
      <c r="DD219">
        <v>525</v>
      </c>
      <c r="DE219">
        <v>84</v>
      </c>
      <c r="DF219">
        <v>14</v>
      </c>
      <c r="DG219">
        <v>490</v>
      </c>
      <c r="DH219">
        <v>398</v>
      </c>
      <c r="DI219">
        <v>548</v>
      </c>
      <c r="DJ219">
        <v>538</v>
      </c>
      <c r="DK219">
        <v>326</v>
      </c>
      <c r="DL219">
        <v>534</v>
      </c>
      <c r="DM219">
        <v>507</v>
      </c>
      <c r="DN219">
        <v>401</v>
      </c>
      <c r="DO219">
        <v>414</v>
      </c>
      <c r="DP219">
        <v>401</v>
      </c>
      <c r="DQ219">
        <v>539</v>
      </c>
      <c r="DR219">
        <v>421</v>
      </c>
      <c r="DS219">
        <v>398</v>
      </c>
      <c r="DT219">
        <v>431</v>
      </c>
      <c r="DU219">
        <v>241</v>
      </c>
      <c r="DV219">
        <v>394</v>
      </c>
      <c r="DW219">
        <v>472</v>
      </c>
    </row>
    <row r="220" spans="1:127" x14ac:dyDescent="0.4">
      <c r="A220">
        <v>142</v>
      </c>
      <c r="B220">
        <v>6</v>
      </c>
      <c r="C220" s="1" t="s">
        <v>345</v>
      </c>
      <c r="D220">
        <v>0</v>
      </c>
      <c r="E220">
        <v>58</v>
      </c>
      <c r="F220">
        <v>129</v>
      </c>
      <c r="G220">
        <v>132</v>
      </c>
      <c r="H220">
        <v>36</v>
      </c>
      <c r="I220">
        <v>148</v>
      </c>
      <c r="J220">
        <v>272</v>
      </c>
      <c r="K220">
        <v>392</v>
      </c>
      <c r="L220">
        <v>291</v>
      </c>
      <c r="M220">
        <v>238</v>
      </c>
      <c r="N220">
        <v>299</v>
      </c>
      <c r="O220">
        <v>135</v>
      </c>
      <c r="P220">
        <v>301</v>
      </c>
      <c r="Q220">
        <v>181</v>
      </c>
      <c r="R220">
        <v>334</v>
      </c>
      <c r="S220">
        <v>258</v>
      </c>
      <c r="T220">
        <v>478</v>
      </c>
      <c r="U220">
        <v>358</v>
      </c>
      <c r="V220">
        <v>457</v>
      </c>
      <c r="W220">
        <v>233</v>
      </c>
      <c r="X220">
        <v>30</v>
      </c>
      <c r="Y220">
        <v>29</v>
      </c>
      <c r="Z220">
        <v>191</v>
      </c>
      <c r="AA220">
        <v>27</v>
      </c>
      <c r="AB220">
        <v>337</v>
      </c>
      <c r="AC220">
        <v>332</v>
      </c>
      <c r="AD220">
        <v>259</v>
      </c>
      <c r="AE220">
        <v>250</v>
      </c>
      <c r="AF220">
        <v>190</v>
      </c>
      <c r="AG220">
        <v>114</v>
      </c>
      <c r="AH220">
        <v>115</v>
      </c>
      <c r="AI220">
        <v>403</v>
      </c>
      <c r="AJ220">
        <v>26</v>
      </c>
      <c r="AK220">
        <v>370</v>
      </c>
      <c r="AL220">
        <v>403</v>
      </c>
      <c r="AM220">
        <v>450</v>
      </c>
      <c r="AN220">
        <v>242</v>
      </c>
      <c r="AO220">
        <v>583</v>
      </c>
      <c r="AP220">
        <v>408</v>
      </c>
      <c r="AQ220">
        <v>109</v>
      </c>
      <c r="AR220">
        <v>328</v>
      </c>
      <c r="AS220">
        <v>438</v>
      </c>
      <c r="AT220">
        <v>126</v>
      </c>
      <c r="AU220">
        <v>321</v>
      </c>
      <c r="AV220">
        <v>498</v>
      </c>
      <c r="AW220">
        <v>185</v>
      </c>
      <c r="AX220">
        <v>166</v>
      </c>
      <c r="AY220">
        <v>66</v>
      </c>
      <c r="AZ220">
        <v>101</v>
      </c>
      <c r="BA220">
        <v>406</v>
      </c>
      <c r="BB220">
        <v>253</v>
      </c>
      <c r="BC220">
        <v>394</v>
      </c>
      <c r="BD220">
        <v>38</v>
      </c>
      <c r="BE220">
        <v>408</v>
      </c>
      <c r="BF220">
        <v>417</v>
      </c>
      <c r="BG220">
        <v>251</v>
      </c>
      <c r="BH220">
        <v>238</v>
      </c>
      <c r="BI220">
        <v>283</v>
      </c>
      <c r="BJ220">
        <v>117</v>
      </c>
      <c r="BK220">
        <v>329</v>
      </c>
      <c r="BL220">
        <v>35</v>
      </c>
      <c r="BM220">
        <v>382</v>
      </c>
      <c r="BN220">
        <v>394</v>
      </c>
      <c r="BO220">
        <v>341</v>
      </c>
      <c r="BP220">
        <v>165</v>
      </c>
      <c r="BQ220">
        <v>253</v>
      </c>
      <c r="BR220">
        <v>347</v>
      </c>
      <c r="BS220">
        <v>419</v>
      </c>
      <c r="BT220">
        <v>112</v>
      </c>
      <c r="BU220">
        <v>622</v>
      </c>
      <c r="BV220">
        <v>312</v>
      </c>
      <c r="BW220">
        <v>614</v>
      </c>
      <c r="BX220">
        <v>285</v>
      </c>
      <c r="BY220">
        <v>397</v>
      </c>
      <c r="BZ220">
        <v>325</v>
      </c>
      <c r="CA220">
        <v>339</v>
      </c>
      <c r="CB220">
        <v>307</v>
      </c>
      <c r="CC220">
        <v>116</v>
      </c>
      <c r="CD220">
        <v>147</v>
      </c>
      <c r="CE220">
        <v>335</v>
      </c>
      <c r="CF220">
        <v>440</v>
      </c>
      <c r="CG220">
        <v>346</v>
      </c>
      <c r="CH220">
        <v>322</v>
      </c>
      <c r="CI220">
        <v>427</v>
      </c>
      <c r="CJ220">
        <v>358</v>
      </c>
      <c r="CK220">
        <v>174</v>
      </c>
      <c r="CL220">
        <v>289</v>
      </c>
      <c r="CM220">
        <v>430</v>
      </c>
      <c r="CN220">
        <v>200</v>
      </c>
      <c r="CO220">
        <v>500</v>
      </c>
      <c r="CP220">
        <v>255</v>
      </c>
      <c r="CQ220">
        <v>528</v>
      </c>
      <c r="CR220">
        <v>77</v>
      </c>
      <c r="CS220">
        <v>271</v>
      </c>
      <c r="CT220">
        <v>247</v>
      </c>
      <c r="CU220">
        <v>314</v>
      </c>
      <c r="CV220">
        <v>358</v>
      </c>
      <c r="CW220">
        <v>87</v>
      </c>
      <c r="CX220">
        <v>170</v>
      </c>
      <c r="CY220">
        <v>181</v>
      </c>
      <c r="CZ220">
        <v>374</v>
      </c>
      <c r="DA220">
        <v>143</v>
      </c>
      <c r="DB220">
        <v>431</v>
      </c>
      <c r="DC220">
        <v>318</v>
      </c>
      <c r="DD220">
        <v>352</v>
      </c>
      <c r="DE220">
        <v>455</v>
      </c>
      <c r="DF220">
        <v>35</v>
      </c>
      <c r="DG220">
        <v>279</v>
      </c>
      <c r="DH220">
        <v>117</v>
      </c>
      <c r="DI220">
        <v>428</v>
      </c>
      <c r="DJ220">
        <v>372</v>
      </c>
      <c r="DK220">
        <v>233</v>
      </c>
      <c r="DL220">
        <v>63</v>
      </c>
      <c r="DM220">
        <v>311</v>
      </c>
      <c r="DN220">
        <v>334</v>
      </c>
      <c r="DO220">
        <v>264</v>
      </c>
      <c r="DP220">
        <v>176</v>
      </c>
      <c r="DQ220">
        <v>54</v>
      </c>
      <c r="DR220">
        <v>113</v>
      </c>
      <c r="DS220">
        <v>226</v>
      </c>
      <c r="DT220">
        <v>19</v>
      </c>
      <c r="DU220">
        <v>232</v>
      </c>
      <c r="DV220">
        <v>39</v>
      </c>
      <c r="DW220">
        <v>196</v>
      </c>
    </row>
    <row r="221" spans="1:127" x14ac:dyDescent="0.4">
      <c r="A221">
        <v>347</v>
      </c>
      <c r="B221">
        <v>6</v>
      </c>
      <c r="C221" s="1" t="s">
        <v>346</v>
      </c>
      <c r="D221">
        <v>0</v>
      </c>
      <c r="E221">
        <v>83</v>
      </c>
      <c r="F221">
        <v>215</v>
      </c>
      <c r="G221">
        <v>500</v>
      </c>
      <c r="H221">
        <v>492</v>
      </c>
      <c r="I221">
        <v>193</v>
      </c>
      <c r="J221">
        <v>174</v>
      </c>
      <c r="K221">
        <v>323</v>
      </c>
      <c r="L221">
        <v>210</v>
      </c>
      <c r="M221">
        <v>247</v>
      </c>
      <c r="N221">
        <v>176</v>
      </c>
      <c r="O221">
        <v>179</v>
      </c>
      <c r="P221">
        <v>266</v>
      </c>
      <c r="Q221">
        <v>219</v>
      </c>
      <c r="R221">
        <v>269</v>
      </c>
      <c r="S221">
        <v>247</v>
      </c>
      <c r="T221">
        <v>354</v>
      </c>
      <c r="U221">
        <v>359</v>
      </c>
      <c r="V221">
        <v>411</v>
      </c>
      <c r="W221">
        <v>178</v>
      </c>
      <c r="X221">
        <v>485</v>
      </c>
      <c r="Y221">
        <v>497</v>
      </c>
      <c r="Z221">
        <v>188</v>
      </c>
      <c r="AA221">
        <v>495</v>
      </c>
      <c r="AB221">
        <v>163</v>
      </c>
      <c r="AC221">
        <v>317</v>
      </c>
      <c r="AD221">
        <v>151</v>
      </c>
      <c r="AE221">
        <v>282</v>
      </c>
      <c r="AF221">
        <v>515</v>
      </c>
      <c r="AG221">
        <v>123</v>
      </c>
      <c r="AH221">
        <v>130</v>
      </c>
      <c r="AI221">
        <v>351</v>
      </c>
      <c r="AJ221">
        <v>516</v>
      </c>
      <c r="AK221">
        <v>222</v>
      </c>
      <c r="AL221">
        <v>326</v>
      </c>
      <c r="AM221">
        <v>338</v>
      </c>
      <c r="AN221">
        <v>188</v>
      </c>
      <c r="AO221">
        <v>50</v>
      </c>
      <c r="AP221">
        <v>356</v>
      </c>
      <c r="AQ221">
        <v>143</v>
      </c>
      <c r="AR221">
        <v>244</v>
      </c>
      <c r="AS221">
        <v>204</v>
      </c>
      <c r="AT221">
        <v>44</v>
      </c>
      <c r="AU221">
        <v>207</v>
      </c>
      <c r="AV221">
        <v>432</v>
      </c>
      <c r="AW221">
        <v>243</v>
      </c>
      <c r="AX221">
        <v>204</v>
      </c>
      <c r="AY221">
        <v>124</v>
      </c>
      <c r="AZ221">
        <v>231</v>
      </c>
      <c r="BA221">
        <v>237</v>
      </c>
      <c r="BB221">
        <v>209</v>
      </c>
      <c r="BC221">
        <v>299</v>
      </c>
      <c r="BD221">
        <v>510</v>
      </c>
      <c r="BE221">
        <v>367</v>
      </c>
      <c r="BF221">
        <v>317</v>
      </c>
      <c r="BG221">
        <v>192</v>
      </c>
      <c r="BH221">
        <v>130</v>
      </c>
      <c r="BI221">
        <v>202</v>
      </c>
      <c r="BJ221">
        <v>500</v>
      </c>
      <c r="BK221">
        <v>190</v>
      </c>
      <c r="BL221">
        <v>393</v>
      </c>
      <c r="BM221">
        <v>290</v>
      </c>
      <c r="BN221">
        <v>337</v>
      </c>
      <c r="BO221">
        <v>352</v>
      </c>
      <c r="BP221">
        <v>213</v>
      </c>
      <c r="BQ221">
        <v>153</v>
      </c>
      <c r="BR221">
        <v>182</v>
      </c>
      <c r="BS221">
        <v>82</v>
      </c>
      <c r="BT221">
        <v>619</v>
      </c>
      <c r="BU221">
        <v>114</v>
      </c>
      <c r="BV221">
        <v>264</v>
      </c>
      <c r="BW221">
        <v>116</v>
      </c>
      <c r="BX221">
        <v>275</v>
      </c>
      <c r="BY221">
        <v>355</v>
      </c>
      <c r="BZ221">
        <v>198</v>
      </c>
      <c r="CA221">
        <v>215</v>
      </c>
      <c r="CB221">
        <v>240</v>
      </c>
      <c r="CC221">
        <v>187</v>
      </c>
      <c r="CD221">
        <v>186</v>
      </c>
      <c r="CE221">
        <v>267</v>
      </c>
      <c r="CF221">
        <v>385</v>
      </c>
      <c r="CG221">
        <v>373</v>
      </c>
      <c r="CH221">
        <v>306</v>
      </c>
      <c r="CI221">
        <v>373</v>
      </c>
      <c r="CJ221">
        <v>231</v>
      </c>
      <c r="CK221">
        <v>132</v>
      </c>
      <c r="CL221">
        <v>620</v>
      </c>
      <c r="CM221">
        <v>341</v>
      </c>
      <c r="CN221">
        <v>232</v>
      </c>
      <c r="CO221">
        <v>411</v>
      </c>
      <c r="CP221">
        <v>187</v>
      </c>
      <c r="CQ221">
        <v>430</v>
      </c>
      <c r="CR221">
        <v>99</v>
      </c>
      <c r="CS221">
        <v>248</v>
      </c>
      <c r="CT221">
        <v>166</v>
      </c>
      <c r="CU221">
        <v>137</v>
      </c>
      <c r="CV221">
        <v>271</v>
      </c>
      <c r="CW221">
        <v>101</v>
      </c>
      <c r="CX221">
        <v>138</v>
      </c>
      <c r="CY221">
        <v>210</v>
      </c>
      <c r="CZ221">
        <v>160</v>
      </c>
      <c r="DA221">
        <v>71</v>
      </c>
      <c r="DB221">
        <v>304</v>
      </c>
      <c r="DC221">
        <v>123</v>
      </c>
      <c r="DD221">
        <v>191</v>
      </c>
      <c r="DE221">
        <v>378</v>
      </c>
      <c r="DF221">
        <v>489</v>
      </c>
      <c r="DG221">
        <v>259</v>
      </c>
      <c r="DH221">
        <v>171</v>
      </c>
      <c r="DI221">
        <v>380</v>
      </c>
      <c r="DJ221">
        <v>286</v>
      </c>
      <c r="DK221">
        <v>196</v>
      </c>
      <c r="DL221">
        <v>271</v>
      </c>
      <c r="DM221">
        <v>231</v>
      </c>
      <c r="DN221">
        <v>254</v>
      </c>
      <c r="DO221">
        <v>270</v>
      </c>
      <c r="DP221">
        <v>504</v>
      </c>
      <c r="DQ221">
        <v>29</v>
      </c>
      <c r="DR221">
        <v>521</v>
      </c>
      <c r="DS221">
        <v>68</v>
      </c>
      <c r="DT221">
        <v>489</v>
      </c>
      <c r="DU221">
        <v>163</v>
      </c>
      <c r="DV221">
        <v>485</v>
      </c>
      <c r="DW221">
        <v>238</v>
      </c>
    </row>
    <row r="222" spans="1:127" x14ac:dyDescent="0.4">
      <c r="A222">
        <v>261</v>
      </c>
      <c r="B222">
        <v>6</v>
      </c>
      <c r="C222" s="1" t="s">
        <v>347</v>
      </c>
      <c r="D222">
        <v>0</v>
      </c>
      <c r="E222">
        <v>36</v>
      </c>
      <c r="F222">
        <v>596</v>
      </c>
      <c r="G222">
        <v>184</v>
      </c>
      <c r="H222">
        <v>194</v>
      </c>
      <c r="I222">
        <v>365</v>
      </c>
      <c r="J222">
        <v>208</v>
      </c>
      <c r="K222">
        <v>272</v>
      </c>
      <c r="L222">
        <v>228</v>
      </c>
      <c r="M222">
        <v>145</v>
      </c>
      <c r="N222">
        <v>169</v>
      </c>
      <c r="O222">
        <v>189</v>
      </c>
      <c r="P222">
        <v>304</v>
      </c>
      <c r="Q222">
        <v>247</v>
      </c>
      <c r="R222">
        <v>243</v>
      </c>
      <c r="S222">
        <v>176</v>
      </c>
      <c r="T222">
        <v>415</v>
      </c>
      <c r="U222">
        <v>247</v>
      </c>
      <c r="V222">
        <v>299</v>
      </c>
      <c r="W222">
        <v>229</v>
      </c>
      <c r="X222">
        <v>548</v>
      </c>
      <c r="Y222">
        <v>546</v>
      </c>
      <c r="Z222">
        <v>164</v>
      </c>
      <c r="AA222">
        <v>203</v>
      </c>
      <c r="AB222">
        <v>53</v>
      </c>
      <c r="AC222">
        <v>322</v>
      </c>
      <c r="AD222">
        <v>166</v>
      </c>
      <c r="AE222">
        <v>330</v>
      </c>
      <c r="AF222">
        <v>568</v>
      </c>
      <c r="AG222">
        <v>55</v>
      </c>
      <c r="AH222">
        <v>66</v>
      </c>
      <c r="AI222">
        <v>357</v>
      </c>
      <c r="AJ222">
        <v>563</v>
      </c>
      <c r="AK222">
        <v>228</v>
      </c>
      <c r="AL222">
        <v>117</v>
      </c>
      <c r="AM222">
        <v>401</v>
      </c>
      <c r="AN222">
        <v>187</v>
      </c>
      <c r="AO222">
        <v>166</v>
      </c>
      <c r="AP222">
        <v>379</v>
      </c>
      <c r="AQ222">
        <v>64</v>
      </c>
      <c r="AR222">
        <v>286</v>
      </c>
      <c r="AS222">
        <v>381</v>
      </c>
      <c r="AT222">
        <v>170</v>
      </c>
      <c r="AU222">
        <v>233</v>
      </c>
      <c r="AV222">
        <v>133</v>
      </c>
      <c r="AW222">
        <v>262</v>
      </c>
      <c r="AX222">
        <v>211</v>
      </c>
      <c r="AY222">
        <v>125</v>
      </c>
      <c r="AZ222">
        <v>50</v>
      </c>
      <c r="BA222">
        <v>244</v>
      </c>
      <c r="BB222">
        <v>217</v>
      </c>
      <c r="BC222">
        <v>220</v>
      </c>
      <c r="BD222">
        <v>201</v>
      </c>
      <c r="BE222">
        <v>296</v>
      </c>
      <c r="BF222">
        <v>249</v>
      </c>
      <c r="BG222">
        <v>202</v>
      </c>
      <c r="BH222">
        <v>54</v>
      </c>
      <c r="BI222">
        <v>201</v>
      </c>
      <c r="BJ222">
        <v>165</v>
      </c>
      <c r="BK222">
        <v>172</v>
      </c>
      <c r="BL222">
        <v>320</v>
      </c>
      <c r="BM222">
        <v>413</v>
      </c>
      <c r="BN222">
        <v>370</v>
      </c>
      <c r="BO222">
        <v>116</v>
      </c>
      <c r="BP222">
        <v>239</v>
      </c>
      <c r="BQ222">
        <v>68</v>
      </c>
      <c r="BR222">
        <v>284</v>
      </c>
      <c r="BS222">
        <v>164</v>
      </c>
      <c r="BT222">
        <v>118</v>
      </c>
      <c r="BU222">
        <v>72</v>
      </c>
      <c r="BV222">
        <v>204</v>
      </c>
      <c r="BW222">
        <v>301</v>
      </c>
      <c r="BX222">
        <v>351</v>
      </c>
      <c r="BY222">
        <v>390</v>
      </c>
      <c r="BZ222">
        <v>134</v>
      </c>
      <c r="CA222">
        <v>177</v>
      </c>
      <c r="CB222">
        <v>216</v>
      </c>
      <c r="CC222">
        <v>197</v>
      </c>
      <c r="CD222">
        <v>227</v>
      </c>
      <c r="CE222">
        <v>235</v>
      </c>
      <c r="CF222">
        <v>339</v>
      </c>
      <c r="CG222">
        <v>362</v>
      </c>
      <c r="CH222">
        <v>73</v>
      </c>
      <c r="CI222">
        <v>382</v>
      </c>
      <c r="CJ222">
        <v>189</v>
      </c>
      <c r="CK222">
        <v>286</v>
      </c>
      <c r="CL222">
        <v>187</v>
      </c>
      <c r="CM222">
        <v>447</v>
      </c>
      <c r="CN222">
        <v>123</v>
      </c>
      <c r="CO222">
        <v>391</v>
      </c>
      <c r="CP222">
        <v>549</v>
      </c>
      <c r="CQ222">
        <v>483</v>
      </c>
      <c r="CR222">
        <v>195</v>
      </c>
      <c r="CS222">
        <v>369</v>
      </c>
      <c r="CT222">
        <v>165</v>
      </c>
      <c r="CU222">
        <v>263</v>
      </c>
      <c r="CV222">
        <v>320</v>
      </c>
      <c r="CW222">
        <v>171</v>
      </c>
      <c r="CX222">
        <v>66</v>
      </c>
      <c r="CY222">
        <v>175</v>
      </c>
      <c r="CZ222">
        <v>283</v>
      </c>
      <c r="DA222">
        <v>593</v>
      </c>
      <c r="DB222">
        <v>285</v>
      </c>
      <c r="DC222">
        <v>172</v>
      </c>
      <c r="DD222">
        <v>292</v>
      </c>
      <c r="DE222">
        <v>351</v>
      </c>
      <c r="DF222">
        <v>551</v>
      </c>
      <c r="DG222">
        <v>266</v>
      </c>
      <c r="DH222">
        <v>180</v>
      </c>
      <c r="DI222">
        <v>365</v>
      </c>
      <c r="DJ222">
        <v>298</v>
      </c>
      <c r="DK222">
        <v>235</v>
      </c>
      <c r="DL222">
        <v>17</v>
      </c>
      <c r="DM222">
        <v>195</v>
      </c>
      <c r="DN222">
        <v>201</v>
      </c>
      <c r="DO222">
        <v>266</v>
      </c>
      <c r="DP222">
        <v>188</v>
      </c>
      <c r="DQ222">
        <v>22</v>
      </c>
      <c r="DR222">
        <v>551</v>
      </c>
      <c r="DS222">
        <v>62</v>
      </c>
      <c r="DT222">
        <v>546</v>
      </c>
      <c r="DU222">
        <v>260</v>
      </c>
      <c r="DV222">
        <v>551</v>
      </c>
      <c r="DW222">
        <v>200</v>
      </c>
    </row>
    <row r="223" spans="1:127" x14ac:dyDescent="0.4">
      <c r="A223">
        <v>148</v>
      </c>
      <c r="B223">
        <v>6</v>
      </c>
      <c r="C223" s="1" t="s">
        <v>348</v>
      </c>
      <c r="D223">
        <v>0</v>
      </c>
      <c r="E223">
        <v>42</v>
      </c>
      <c r="F223">
        <v>269</v>
      </c>
      <c r="G223">
        <v>177</v>
      </c>
      <c r="H223">
        <v>314</v>
      </c>
      <c r="I223">
        <v>370</v>
      </c>
      <c r="J223">
        <v>159</v>
      </c>
      <c r="K223">
        <v>352</v>
      </c>
      <c r="L223">
        <v>293</v>
      </c>
      <c r="M223">
        <v>386</v>
      </c>
      <c r="N223">
        <v>246</v>
      </c>
      <c r="O223">
        <v>159</v>
      </c>
      <c r="P223">
        <v>258</v>
      </c>
      <c r="Q223">
        <v>221</v>
      </c>
      <c r="R223">
        <v>361</v>
      </c>
      <c r="S223">
        <v>161</v>
      </c>
      <c r="T223">
        <v>50</v>
      </c>
      <c r="U223">
        <v>246</v>
      </c>
      <c r="V223">
        <v>336</v>
      </c>
      <c r="W223">
        <v>134</v>
      </c>
      <c r="X223">
        <v>527</v>
      </c>
      <c r="Y223">
        <v>174</v>
      </c>
      <c r="Z223">
        <v>309</v>
      </c>
      <c r="AA223">
        <v>530</v>
      </c>
      <c r="AB223">
        <v>40</v>
      </c>
      <c r="AC223">
        <v>257</v>
      </c>
      <c r="AD223">
        <v>312</v>
      </c>
      <c r="AE223">
        <v>258</v>
      </c>
      <c r="AF223">
        <v>325</v>
      </c>
      <c r="AG223">
        <v>271</v>
      </c>
      <c r="AH223">
        <v>167</v>
      </c>
      <c r="AI223">
        <v>14</v>
      </c>
      <c r="AJ223">
        <v>545</v>
      </c>
      <c r="AK223">
        <v>590</v>
      </c>
      <c r="AL223">
        <v>411</v>
      </c>
      <c r="AM223">
        <v>457</v>
      </c>
      <c r="AN223">
        <v>163</v>
      </c>
      <c r="AO223">
        <v>67</v>
      </c>
      <c r="AP223">
        <v>406</v>
      </c>
      <c r="AQ223">
        <v>262</v>
      </c>
      <c r="AR223">
        <v>284</v>
      </c>
      <c r="AS223">
        <v>252</v>
      </c>
      <c r="AT223">
        <v>234</v>
      </c>
      <c r="AU223">
        <v>338</v>
      </c>
      <c r="AV223">
        <v>69</v>
      </c>
      <c r="AW223">
        <v>244</v>
      </c>
      <c r="AX223">
        <v>531</v>
      </c>
      <c r="AY223">
        <v>152</v>
      </c>
      <c r="AZ223">
        <v>156</v>
      </c>
      <c r="BA223">
        <v>353</v>
      </c>
      <c r="BB223">
        <v>214</v>
      </c>
      <c r="BC223">
        <v>369</v>
      </c>
      <c r="BD223">
        <v>192</v>
      </c>
      <c r="BE223">
        <v>263</v>
      </c>
      <c r="BF223">
        <v>248</v>
      </c>
      <c r="BG223">
        <v>529</v>
      </c>
      <c r="BH223">
        <v>161</v>
      </c>
      <c r="BI223">
        <v>217</v>
      </c>
      <c r="BJ223">
        <v>164</v>
      </c>
      <c r="BK223">
        <v>534</v>
      </c>
      <c r="BL223">
        <v>77</v>
      </c>
      <c r="BM223">
        <v>342</v>
      </c>
      <c r="BN223">
        <v>324</v>
      </c>
      <c r="BO223">
        <v>224</v>
      </c>
      <c r="BP223">
        <v>220</v>
      </c>
      <c r="BQ223">
        <v>598</v>
      </c>
      <c r="BR223">
        <v>264</v>
      </c>
      <c r="BS223">
        <v>583</v>
      </c>
      <c r="BT223">
        <v>602</v>
      </c>
      <c r="BU223">
        <v>283</v>
      </c>
      <c r="BV223">
        <v>201</v>
      </c>
      <c r="BW223">
        <v>441</v>
      </c>
      <c r="BX223">
        <v>331</v>
      </c>
      <c r="BY223">
        <v>399</v>
      </c>
      <c r="BZ223">
        <v>201</v>
      </c>
      <c r="CA223">
        <v>221</v>
      </c>
      <c r="CB223">
        <v>260</v>
      </c>
      <c r="CC223">
        <v>192</v>
      </c>
      <c r="CD223">
        <v>238</v>
      </c>
      <c r="CE223">
        <v>234</v>
      </c>
      <c r="CF223">
        <v>371</v>
      </c>
      <c r="CG223">
        <v>409</v>
      </c>
      <c r="CH223">
        <v>576</v>
      </c>
      <c r="CI223">
        <v>255</v>
      </c>
      <c r="CJ223">
        <v>297</v>
      </c>
      <c r="CK223">
        <v>285</v>
      </c>
      <c r="CL223">
        <v>605</v>
      </c>
      <c r="CM223">
        <v>398</v>
      </c>
      <c r="CN223">
        <v>246</v>
      </c>
      <c r="CO223">
        <v>401</v>
      </c>
      <c r="CP223">
        <v>525</v>
      </c>
      <c r="CQ223">
        <v>385</v>
      </c>
      <c r="CR223">
        <v>189</v>
      </c>
      <c r="CS223">
        <v>418</v>
      </c>
      <c r="CT223">
        <v>163</v>
      </c>
      <c r="CU223">
        <v>316</v>
      </c>
      <c r="CV223">
        <v>321</v>
      </c>
      <c r="CW223">
        <v>207</v>
      </c>
      <c r="CX223">
        <v>587</v>
      </c>
      <c r="CY223">
        <v>218</v>
      </c>
      <c r="CZ223">
        <v>270</v>
      </c>
      <c r="DA223">
        <v>213</v>
      </c>
      <c r="DB223">
        <v>301</v>
      </c>
      <c r="DC223">
        <v>264</v>
      </c>
      <c r="DD223">
        <v>278</v>
      </c>
      <c r="DE223">
        <v>347</v>
      </c>
      <c r="DF223">
        <v>532</v>
      </c>
      <c r="DG223">
        <v>454</v>
      </c>
      <c r="DH223">
        <v>177</v>
      </c>
      <c r="DI223">
        <v>332</v>
      </c>
      <c r="DJ223">
        <v>296</v>
      </c>
      <c r="DK223">
        <v>140</v>
      </c>
      <c r="DL223">
        <v>9</v>
      </c>
      <c r="DM223">
        <v>184</v>
      </c>
      <c r="DN223">
        <v>328</v>
      </c>
      <c r="DO223">
        <v>253</v>
      </c>
      <c r="DP223">
        <v>177</v>
      </c>
      <c r="DQ223">
        <v>38</v>
      </c>
      <c r="DR223">
        <v>536</v>
      </c>
      <c r="DS223">
        <v>182</v>
      </c>
      <c r="DT223">
        <v>162</v>
      </c>
      <c r="DU223">
        <v>161</v>
      </c>
      <c r="DV223">
        <v>527</v>
      </c>
      <c r="DW223">
        <v>600</v>
      </c>
    </row>
    <row r="224" spans="1:127" x14ac:dyDescent="0.4">
      <c r="A224">
        <v>259</v>
      </c>
      <c r="B224">
        <v>6</v>
      </c>
      <c r="C224" s="1" t="s">
        <v>349</v>
      </c>
      <c r="D224">
        <v>0</v>
      </c>
      <c r="E224">
        <v>91</v>
      </c>
      <c r="F224">
        <v>199</v>
      </c>
      <c r="G224">
        <v>599</v>
      </c>
      <c r="H224">
        <v>264</v>
      </c>
      <c r="I224">
        <v>600</v>
      </c>
      <c r="J224">
        <v>601</v>
      </c>
      <c r="K224">
        <v>283</v>
      </c>
      <c r="L224">
        <v>138</v>
      </c>
      <c r="M224">
        <v>357</v>
      </c>
      <c r="N224">
        <v>101</v>
      </c>
      <c r="O224">
        <v>597</v>
      </c>
      <c r="P224">
        <v>56</v>
      </c>
      <c r="Q224">
        <v>596</v>
      </c>
      <c r="R224">
        <v>239</v>
      </c>
      <c r="S224">
        <v>602</v>
      </c>
      <c r="T224">
        <v>4</v>
      </c>
      <c r="U224">
        <v>54</v>
      </c>
      <c r="V224">
        <v>248</v>
      </c>
      <c r="W224">
        <v>606</v>
      </c>
      <c r="X224">
        <v>599</v>
      </c>
      <c r="Y224">
        <v>154</v>
      </c>
      <c r="Z224">
        <v>581</v>
      </c>
      <c r="AA224">
        <v>595</v>
      </c>
      <c r="AB224">
        <v>52</v>
      </c>
      <c r="AC224">
        <v>59</v>
      </c>
      <c r="AD224">
        <v>86</v>
      </c>
      <c r="AE224">
        <v>172</v>
      </c>
      <c r="AF224">
        <v>171</v>
      </c>
      <c r="AG224">
        <v>279</v>
      </c>
      <c r="AH224">
        <v>290</v>
      </c>
      <c r="AI224">
        <v>6</v>
      </c>
      <c r="AJ224">
        <v>607</v>
      </c>
      <c r="AK224">
        <v>184</v>
      </c>
      <c r="AL224">
        <v>300</v>
      </c>
      <c r="AM224">
        <v>323</v>
      </c>
      <c r="AN224">
        <v>593</v>
      </c>
      <c r="AO224">
        <v>45</v>
      </c>
      <c r="AP224">
        <v>195</v>
      </c>
      <c r="AQ224">
        <v>296</v>
      </c>
      <c r="AR224">
        <v>210</v>
      </c>
      <c r="AS224">
        <v>121</v>
      </c>
      <c r="AT224">
        <v>38</v>
      </c>
      <c r="AU224">
        <v>205</v>
      </c>
      <c r="AV224">
        <v>272</v>
      </c>
      <c r="AW224">
        <v>584</v>
      </c>
      <c r="AX224">
        <v>605</v>
      </c>
      <c r="AY224">
        <v>361</v>
      </c>
      <c r="AZ224">
        <v>143</v>
      </c>
      <c r="BA224">
        <v>99</v>
      </c>
      <c r="BB224">
        <v>605</v>
      </c>
      <c r="BC224">
        <v>609</v>
      </c>
      <c r="BD224">
        <v>603</v>
      </c>
      <c r="BE224">
        <v>128</v>
      </c>
      <c r="BF224">
        <v>91</v>
      </c>
      <c r="BG224">
        <v>598</v>
      </c>
      <c r="BH224">
        <v>606</v>
      </c>
      <c r="BI224">
        <v>154</v>
      </c>
      <c r="BJ224">
        <v>599</v>
      </c>
      <c r="BK224">
        <v>605</v>
      </c>
      <c r="BL224">
        <v>46</v>
      </c>
      <c r="BM224">
        <v>190</v>
      </c>
      <c r="BN224">
        <v>589</v>
      </c>
      <c r="BO224">
        <v>202</v>
      </c>
      <c r="BP224">
        <v>597</v>
      </c>
      <c r="BQ224">
        <v>149</v>
      </c>
      <c r="BR224">
        <v>164</v>
      </c>
      <c r="BS224">
        <v>608</v>
      </c>
      <c r="BT224">
        <v>586</v>
      </c>
      <c r="BU224">
        <v>173</v>
      </c>
      <c r="BV224">
        <v>187</v>
      </c>
      <c r="BW224">
        <v>183</v>
      </c>
      <c r="BX224">
        <v>290</v>
      </c>
      <c r="BY224">
        <v>238</v>
      </c>
      <c r="BZ224">
        <v>247</v>
      </c>
      <c r="CA224">
        <v>595</v>
      </c>
      <c r="CB224">
        <v>157</v>
      </c>
      <c r="CC224">
        <v>165</v>
      </c>
      <c r="CD224">
        <v>597</v>
      </c>
      <c r="CE224">
        <v>73</v>
      </c>
      <c r="CF224">
        <v>253</v>
      </c>
      <c r="CG224">
        <v>342</v>
      </c>
      <c r="CH224">
        <v>606</v>
      </c>
      <c r="CI224">
        <v>124</v>
      </c>
      <c r="CJ224">
        <v>577</v>
      </c>
      <c r="CK224">
        <v>308</v>
      </c>
      <c r="CL224">
        <v>589</v>
      </c>
      <c r="CM224">
        <v>234</v>
      </c>
      <c r="CN224">
        <v>248</v>
      </c>
      <c r="CO224">
        <v>402</v>
      </c>
      <c r="CP224">
        <v>603</v>
      </c>
      <c r="CQ224">
        <v>396</v>
      </c>
      <c r="CR224">
        <v>190</v>
      </c>
      <c r="CS224">
        <v>221</v>
      </c>
      <c r="CT224">
        <v>114</v>
      </c>
      <c r="CU224">
        <v>169</v>
      </c>
      <c r="CV224">
        <v>313</v>
      </c>
      <c r="CW224">
        <v>148</v>
      </c>
      <c r="CX224">
        <v>202</v>
      </c>
      <c r="CY224">
        <v>220</v>
      </c>
      <c r="CZ224">
        <v>240</v>
      </c>
      <c r="DA224">
        <v>145</v>
      </c>
      <c r="DB224">
        <v>259</v>
      </c>
      <c r="DC224">
        <v>79</v>
      </c>
      <c r="DD224">
        <v>245</v>
      </c>
      <c r="DE224">
        <v>175</v>
      </c>
      <c r="DF224">
        <v>600</v>
      </c>
      <c r="DG224">
        <v>420</v>
      </c>
      <c r="DH224">
        <v>600</v>
      </c>
      <c r="DI224">
        <v>180</v>
      </c>
      <c r="DJ224">
        <v>238</v>
      </c>
      <c r="DK224">
        <v>601</v>
      </c>
      <c r="DL224">
        <v>6</v>
      </c>
      <c r="DM224">
        <v>130</v>
      </c>
      <c r="DN224">
        <v>168</v>
      </c>
      <c r="DO224">
        <v>112</v>
      </c>
      <c r="DP224">
        <v>600</v>
      </c>
      <c r="DQ224">
        <v>293</v>
      </c>
      <c r="DR224">
        <v>600</v>
      </c>
      <c r="DS224">
        <v>193</v>
      </c>
      <c r="DT224">
        <v>129</v>
      </c>
      <c r="DU224">
        <v>598</v>
      </c>
      <c r="DV224">
        <v>105</v>
      </c>
      <c r="DW224">
        <v>588</v>
      </c>
    </row>
    <row r="225" spans="1:127" x14ac:dyDescent="0.4">
      <c r="A225">
        <v>252</v>
      </c>
      <c r="B225">
        <v>6</v>
      </c>
      <c r="C225" s="1" t="s">
        <v>350</v>
      </c>
      <c r="D225">
        <v>0</v>
      </c>
      <c r="E225">
        <v>71</v>
      </c>
      <c r="F225">
        <v>316</v>
      </c>
      <c r="G225">
        <v>133</v>
      </c>
      <c r="H225">
        <v>45</v>
      </c>
      <c r="I225">
        <v>259</v>
      </c>
      <c r="J225">
        <v>136</v>
      </c>
      <c r="K225">
        <v>410</v>
      </c>
      <c r="L225">
        <v>380</v>
      </c>
      <c r="M225">
        <v>249</v>
      </c>
      <c r="N225">
        <v>304</v>
      </c>
      <c r="O225">
        <v>280</v>
      </c>
      <c r="P225">
        <v>238</v>
      </c>
      <c r="Q225">
        <v>161</v>
      </c>
      <c r="R225">
        <v>275</v>
      </c>
      <c r="S225">
        <v>251</v>
      </c>
      <c r="T225">
        <v>403</v>
      </c>
      <c r="U225">
        <v>383</v>
      </c>
      <c r="V225">
        <v>446</v>
      </c>
      <c r="W225">
        <v>122</v>
      </c>
      <c r="X225">
        <v>43</v>
      </c>
      <c r="Y225">
        <v>98</v>
      </c>
      <c r="Z225">
        <v>162</v>
      </c>
      <c r="AA225">
        <v>97</v>
      </c>
      <c r="AB225">
        <v>114</v>
      </c>
      <c r="AC225">
        <v>308</v>
      </c>
      <c r="AD225">
        <v>117</v>
      </c>
      <c r="AE225">
        <v>252</v>
      </c>
      <c r="AF225">
        <v>151</v>
      </c>
      <c r="AG225">
        <v>134</v>
      </c>
      <c r="AH225">
        <v>147</v>
      </c>
      <c r="AI225">
        <v>336</v>
      </c>
      <c r="AJ225">
        <v>34</v>
      </c>
      <c r="AK225">
        <v>322</v>
      </c>
      <c r="AL225">
        <v>377</v>
      </c>
      <c r="AM225">
        <v>435</v>
      </c>
      <c r="AN225">
        <v>233</v>
      </c>
      <c r="AO225">
        <v>594</v>
      </c>
      <c r="AP225">
        <v>360</v>
      </c>
      <c r="AQ225">
        <v>240</v>
      </c>
      <c r="AR225">
        <v>320</v>
      </c>
      <c r="AS225">
        <v>376</v>
      </c>
      <c r="AT225">
        <v>178</v>
      </c>
      <c r="AU225">
        <v>344</v>
      </c>
      <c r="AV225">
        <v>449</v>
      </c>
      <c r="AW225">
        <v>255</v>
      </c>
      <c r="AX225">
        <v>135</v>
      </c>
      <c r="AY225">
        <v>379</v>
      </c>
      <c r="AZ225">
        <v>365</v>
      </c>
      <c r="BA225">
        <v>150</v>
      </c>
      <c r="BB225">
        <v>160</v>
      </c>
      <c r="BC225">
        <v>406</v>
      </c>
      <c r="BD225">
        <v>51</v>
      </c>
      <c r="BE225">
        <v>355</v>
      </c>
      <c r="BF225">
        <v>376</v>
      </c>
      <c r="BG225">
        <v>236</v>
      </c>
      <c r="BH225">
        <v>566</v>
      </c>
      <c r="BI225">
        <v>320</v>
      </c>
      <c r="BJ225">
        <v>45</v>
      </c>
      <c r="BK225">
        <v>284</v>
      </c>
      <c r="BL225">
        <v>78</v>
      </c>
      <c r="BM225">
        <v>393</v>
      </c>
      <c r="BN225">
        <v>389</v>
      </c>
      <c r="BO225">
        <v>317</v>
      </c>
      <c r="BP225">
        <v>143</v>
      </c>
      <c r="BQ225">
        <v>172</v>
      </c>
      <c r="BR225">
        <v>50</v>
      </c>
      <c r="BS225">
        <v>157</v>
      </c>
      <c r="BT225">
        <v>610</v>
      </c>
      <c r="BU225">
        <v>112</v>
      </c>
      <c r="BV225">
        <v>261</v>
      </c>
      <c r="BW225">
        <v>114</v>
      </c>
      <c r="BX225">
        <v>256</v>
      </c>
      <c r="BY225">
        <v>404</v>
      </c>
      <c r="BZ225">
        <v>355</v>
      </c>
      <c r="CA225">
        <v>321</v>
      </c>
      <c r="CB225">
        <v>290</v>
      </c>
      <c r="CC225">
        <v>293</v>
      </c>
      <c r="CD225">
        <v>135</v>
      </c>
      <c r="CE225">
        <v>199</v>
      </c>
      <c r="CF225">
        <v>421</v>
      </c>
      <c r="CG225">
        <v>248</v>
      </c>
      <c r="CH225">
        <v>285</v>
      </c>
      <c r="CI225">
        <v>376</v>
      </c>
      <c r="CJ225">
        <v>242</v>
      </c>
      <c r="CK225">
        <v>175</v>
      </c>
      <c r="CL225">
        <v>613</v>
      </c>
      <c r="CM225">
        <v>428</v>
      </c>
      <c r="CN225">
        <v>231</v>
      </c>
      <c r="CO225">
        <v>427</v>
      </c>
      <c r="CP225">
        <v>147</v>
      </c>
      <c r="CQ225">
        <v>504</v>
      </c>
      <c r="CR225">
        <v>124</v>
      </c>
      <c r="CS225">
        <v>323</v>
      </c>
      <c r="CT225">
        <v>136</v>
      </c>
      <c r="CU225">
        <v>196</v>
      </c>
      <c r="CV225">
        <v>386</v>
      </c>
      <c r="CW225">
        <v>41</v>
      </c>
      <c r="CX225">
        <v>284</v>
      </c>
      <c r="CY225">
        <v>316</v>
      </c>
      <c r="CZ225">
        <v>305</v>
      </c>
      <c r="DA225">
        <v>196</v>
      </c>
      <c r="DB225">
        <v>375</v>
      </c>
      <c r="DC225">
        <v>121</v>
      </c>
      <c r="DD225">
        <v>314</v>
      </c>
      <c r="DE225">
        <v>392</v>
      </c>
      <c r="DF225">
        <v>259</v>
      </c>
      <c r="DG225">
        <v>313</v>
      </c>
      <c r="DH225">
        <v>247</v>
      </c>
      <c r="DI225">
        <v>351</v>
      </c>
      <c r="DJ225">
        <v>297</v>
      </c>
      <c r="DK225">
        <v>147</v>
      </c>
      <c r="DL225">
        <v>383</v>
      </c>
      <c r="DM225">
        <v>294</v>
      </c>
      <c r="DN225">
        <v>330</v>
      </c>
      <c r="DO225">
        <v>297</v>
      </c>
      <c r="DP225">
        <v>43</v>
      </c>
      <c r="DQ225">
        <v>28</v>
      </c>
      <c r="DR225">
        <v>175</v>
      </c>
      <c r="DS225">
        <v>260</v>
      </c>
      <c r="DT225">
        <v>157</v>
      </c>
      <c r="DU225">
        <v>131</v>
      </c>
      <c r="DV225">
        <v>155</v>
      </c>
      <c r="DW225">
        <v>224</v>
      </c>
    </row>
    <row r="226" spans="1:127" x14ac:dyDescent="0.4">
      <c r="A226">
        <v>238</v>
      </c>
      <c r="B226">
        <v>6</v>
      </c>
      <c r="C226" s="1" t="s">
        <v>351</v>
      </c>
      <c r="D226">
        <v>0</v>
      </c>
      <c r="E226">
        <v>66</v>
      </c>
      <c r="F226">
        <v>252</v>
      </c>
      <c r="G226">
        <v>549</v>
      </c>
      <c r="H226">
        <v>181</v>
      </c>
      <c r="I226">
        <v>547</v>
      </c>
      <c r="J226">
        <v>368</v>
      </c>
      <c r="K226">
        <v>282</v>
      </c>
      <c r="L226">
        <v>204</v>
      </c>
      <c r="M226">
        <v>373</v>
      </c>
      <c r="N226">
        <v>301</v>
      </c>
      <c r="O226">
        <v>191</v>
      </c>
      <c r="P226">
        <v>194</v>
      </c>
      <c r="Q226">
        <v>556</v>
      </c>
      <c r="R226">
        <v>291</v>
      </c>
      <c r="S226">
        <v>209</v>
      </c>
      <c r="T226">
        <v>15</v>
      </c>
      <c r="U226">
        <v>286</v>
      </c>
      <c r="V226">
        <v>370</v>
      </c>
      <c r="W226">
        <v>136</v>
      </c>
      <c r="X226">
        <v>547</v>
      </c>
      <c r="Y226">
        <v>287</v>
      </c>
      <c r="Z226">
        <v>312</v>
      </c>
      <c r="AA226">
        <v>548</v>
      </c>
      <c r="AB226">
        <v>225</v>
      </c>
      <c r="AC226">
        <v>107</v>
      </c>
      <c r="AD226">
        <v>385</v>
      </c>
      <c r="AE226">
        <v>387</v>
      </c>
      <c r="AF226">
        <v>562</v>
      </c>
      <c r="AG226">
        <v>331</v>
      </c>
      <c r="AH226">
        <v>263</v>
      </c>
      <c r="AI226">
        <v>35</v>
      </c>
      <c r="AJ226">
        <v>558</v>
      </c>
      <c r="AK226">
        <v>177</v>
      </c>
      <c r="AL226">
        <v>432</v>
      </c>
      <c r="AM226">
        <v>446</v>
      </c>
      <c r="AN226">
        <v>544</v>
      </c>
      <c r="AO226">
        <v>71</v>
      </c>
      <c r="AP226">
        <v>318</v>
      </c>
      <c r="AQ226">
        <v>310</v>
      </c>
      <c r="AR226">
        <v>249</v>
      </c>
      <c r="AS226">
        <v>214</v>
      </c>
      <c r="AT226">
        <v>127</v>
      </c>
      <c r="AU226">
        <v>290</v>
      </c>
      <c r="AV226">
        <v>49</v>
      </c>
      <c r="AW226">
        <v>246</v>
      </c>
      <c r="AX226">
        <v>184</v>
      </c>
      <c r="AY226">
        <v>441</v>
      </c>
      <c r="AZ226">
        <v>251</v>
      </c>
      <c r="BA226">
        <v>178</v>
      </c>
      <c r="BB226">
        <v>561</v>
      </c>
      <c r="BC226">
        <v>192</v>
      </c>
      <c r="BD226">
        <v>555</v>
      </c>
      <c r="BE226">
        <v>260</v>
      </c>
      <c r="BF226">
        <v>243</v>
      </c>
      <c r="BG226">
        <v>551</v>
      </c>
      <c r="BH226">
        <v>258</v>
      </c>
      <c r="BI226">
        <v>191</v>
      </c>
      <c r="BJ226">
        <v>246</v>
      </c>
      <c r="BK226">
        <v>549</v>
      </c>
      <c r="BL226">
        <v>13</v>
      </c>
      <c r="BM226">
        <v>341</v>
      </c>
      <c r="BN226">
        <v>320</v>
      </c>
      <c r="BO226">
        <v>212</v>
      </c>
      <c r="BP226">
        <v>547</v>
      </c>
      <c r="BQ226">
        <v>334</v>
      </c>
      <c r="BR226">
        <v>187</v>
      </c>
      <c r="BS226">
        <v>176</v>
      </c>
      <c r="BT226">
        <v>607</v>
      </c>
      <c r="BU226">
        <v>148</v>
      </c>
      <c r="BV226">
        <v>199</v>
      </c>
      <c r="BW226">
        <v>130</v>
      </c>
      <c r="BX226">
        <v>339</v>
      </c>
      <c r="BY226">
        <v>374</v>
      </c>
      <c r="BZ226">
        <v>308</v>
      </c>
      <c r="CA226">
        <v>608</v>
      </c>
      <c r="CB226">
        <v>312</v>
      </c>
      <c r="CC226">
        <v>193</v>
      </c>
      <c r="CD226">
        <v>552</v>
      </c>
      <c r="CE226">
        <v>96</v>
      </c>
      <c r="CF226">
        <v>305</v>
      </c>
      <c r="CG226">
        <v>321</v>
      </c>
      <c r="CH226">
        <v>266</v>
      </c>
      <c r="CI226">
        <v>274</v>
      </c>
      <c r="CJ226">
        <v>238</v>
      </c>
      <c r="CK226">
        <v>343</v>
      </c>
      <c r="CL226">
        <v>610</v>
      </c>
      <c r="CM226">
        <v>432</v>
      </c>
      <c r="CN226">
        <v>188</v>
      </c>
      <c r="CO226">
        <v>453</v>
      </c>
      <c r="CP226">
        <v>160</v>
      </c>
      <c r="CQ226">
        <v>495</v>
      </c>
      <c r="CR226">
        <v>197</v>
      </c>
      <c r="CS226">
        <v>333</v>
      </c>
      <c r="CT226">
        <v>254</v>
      </c>
      <c r="CU226">
        <v>406</v>
      </c>
      <c r="CV226">
        <v>332</v>
      </c>
      <c r="CW226">
        <v>305</v>
      </c>
      <c r="CX226">
        <v>246</v>
      </c>
      <c r="CY226">
        <v>332</v>
      </c>
      <c r="CZ226">
        <v>300</v>
      </c>
      <c r="DA226">
        <v>106</v>
      </c>
      <c r="DB226">
        <v>423</v>
      </c>
      <c r="DC226">
        <v>296</v>
      </c>
      <c r="DD226">
        <v>217</v>
      </c>
      <c r="DE226">
        <v>370</v>
      </c>
      <c r="DF226">
        <v>548</v>
      </c>
      <c r="DG226">
        <v>416</v>
      </c>
      <c r="DH226">
        <v>338</v>
      </c>
      <c r="DI226">
        <v>419</v>
      </c>
      <c r="DJ226">
        <v>318</v>
      </c>
      <c r="DK226">
        <v>141</v>
      </c>
      <c r="DL226">
        <v>4</v>
      </c>
      <c r="DM226">
        <v>213</v>
      </c>
      <c r="DN226">
        <v>326</v>
      </c>
      <c r="DO226">
        <v>175</v>
      </c>
      <c r="DP226">
        <v>560</v>
      </c>
      <c r="DQ226">
        <v>410</v>
      </c>
      <c r="DR226">
        <v>167</v>
      </c>
      <c r="DS226">
        <v>259</v>
      </c>
      <c r="DT226">
        <v>256</v>
      </c>
      <c r="DU226">
        <v>236</v>
      </c>
      <c r="DV226">
        <v>144</v>
      </c>
      <c r="DW226">
        <v>608</v>
      </c>
    </row>
    <row r="227" spans="1:127" x14ac:dyDescent="0.4">
      <c r="A227">
        <v>380</v>
      </c>
      <c r="B227">
        <v>6</v>
      </c>
      <c r="C227" s="1" t="s">
        <v>352</v>
      </c>
      <c r="D227">
        <v>0</v>
      </c>
      <c r="E227">
        <v>69</v>
      </c>
      <c r="F227">
        <v>480</v>
      </c>
      <c r="G227">
        <v>310</v>
      </c>
      <c r="H227">
        <v>417</v>
      </c>
      <c r="I227">
        <v>122</v>
      </c>
      <c r="J227">
        <v>105</v>
      </c>
      <c r="K227">
        <v>447</v>
      </c>
      <c r="L227">
        <v>477</v>
      </c>
      <c r="M227">
        <v>437</v>
      </c>
      <c r="N227">
        <v>480</v>
      </c>
      <c r="O227">
        <v>110</v>
      </c>
      <c r="P227">
        <v>381</v>
      </c>
      <c r="Q227">
        <v>92</v>
      </c>
      <c r="R227">
        <v>464</v>
      </c>
      <c r="S227">
        <v>165</v>
      </c>
      <c r="T227">
        <v>94</v>
      </c>
      <c r="U227">
        <v>382</v>
      </c>
      <c r="V227">
        <v>520</v>
      </c>
      <c r="W227">
        <v>238</v>
      </c>
      <c r="X227">
        <v>157</v>
      </c>
      <c r="Y227">
        <v>369</v>
      </c>
      <c r="Z227">
        <v>460</v>
      </c>
      <c r="AA227">
        <v>365</v>
      </c>
      <c r="AB227">
        <v>339</v>
      </c>
      <c r="AC227">
        <v>201</v>
      </c>
      <c r="AD227">
        <v>486</v>
      </c>
      <c r="AE227">
        <v>507</v>
      </c>
      <c r="AF227">
        <v>413</v>
      </c>
      <c r="AG227">
        <v>379</v>
      </c>
      <c r="AH227">
        <v>441</v>
      </c>
      <c r="AI227">
        <v>3</v>
      </c>
      <c r="AJ227">
        <v>275</v>
      </c>
      <c r="AK227">
        <v>325</v>
      </c>
      <c r="AL227">
        <v>547</v>
      </c>
      <c r="AM227">
        <v>552</v>
      </c>
      <c r="AN227">
        <v>271</v>
      </c>
      <c r="AO227">
        <v>246</v>
      </c>
      <c r="AP227">
        <v>522</v>
      </c>
      <c r="AQ227">
        <v>306</v>
      </c>
      <c r="AR227">
        <v>438</v>
      </c>
      <c r="AS227">
        <v>514</v>
      </c>
      <c r="AT227">
        <v>424</v>
      </c>
      <c r="AU227">
        <v>441</v>
      </c>
      <c r="AV227">
        <v>4</v>
      </c>
      <c r="AW227">
        <v>354</v>
      </c>
      <c r="AX227">
        <v>329</v>
      </c>
      <c r="AY227">
        <v>553</v>
      </c>
      <c r="AZ227">
        <v>371</v>
      </c>
      <c r="BA227">
        <v>470</v>
      </c>
      <c r="BB227">
        <v>123</v>
      </c>
      <c r="BC227">
        <v>345</v>
      </c>
      <c r="BD227">
        <v>261</v>
      </c>
      <c r="BE227">
        <v>444</v>
      </c>
      <c r="BF227">
        <v>470</v>
      </c>
      <c r="BG227">
        <v>111</v>
      </c>
      <c r="BH227">
        <v>203</v>
      </c>
      <c r="BI227">
        <v>511</v>
      </c>
      <c r="BJ227">
        <v>391</v>
      </c>
      <c r="BK227">
        <v>369</v>
      </c>
      <c r="BL227">
        <v>111</v>
      </c>
      <c r="BM227">
        <v>478</v>
      </c>
      <c r="BN227">
        <v>312</v>
      </c>
      <c r="BO227">
        <v>396</v>
      </c>
      <c r="BP227">
        <v>275</v>
      </c>
      <c r="BQ227">
        <v>395</v>
      </c>
      <c r="BR227">
        <v>376</v>
      </c>
      <c r="BS227">
        <v>327</v>
      </c>
      <c r="BT227">
        <v>313</v>
      </c>
      <c r="BU227">
        <v>516</v>
      </c>
      <c r="BV227">
        <v>286</v>
      </c>
      <c r="BW227">
        <v>484</v>
      </c>
      <c r="BX227">
        <v>501</v>
      </c>
      <c r="BY227">
        <v>534</v>
      </c>
      <c r="BZ227">
        <v>440</v>
      </c>
      <c r="CA227">
        <v>263</v>
      </c>
      <c r="CB227">
        <v>503</v>
      </c>
      <c r="CC227">
        <v>277</v>
      </c>
      <c r="CD227">
        <v>94</v>
      </c>
      <c r="CE227">
        <v>381</v>
      </c>
      <c r="CF227">
        <v>473</v>
      </c>
      <c r="CG227">
        <v>99</v>
      </c>
      <c r="CH227">
        <v>326</v>
      </c>
      <c r="CI227">
        <v>465</v>
      </c>
      <c r="CJ227">
        <v>337</v>
      </c>
      <c r="CK227">
        <v>467</v>
      </c>
      <c r="CL227">
        <v>453</v>
      </c>
      <c r="CM227">
        <v>480</v>
      </c>
      <c r="CN227">
        <v>361</v>
      </c>
      <c r="CO227">
        <v>554</v>
      </c>
      <c r="CP227">
        <v>103</v>
      </c>
      <c r="CQ227">
        <v>555</v>
      </c>
      <c r="CR227">
        <v>479</v>
      </c>
      <c r="CS227">
        <v>500</v>
      </c>
      <c r="CT227">
        <v>422</v>
      </c>
      <c r="CU227">
        <v>474</v>
      </c>
      <c r="CV227">
        <v>496</v>
      </c>
      <c r="CW227">
        <v>455</v>
      </c>
      <c r="CX227">
        <v>495</v>
      </c>
      <c r="CY227">
        <v>399</v>
      </c>
      <c r="CZ227">
        <v>500</v>
      </c>
      <c r="DA227">
        <v>412</v>
      </c>
      <c r="DB227">
        <v>520</v>
      </c>
      <c r="DC227">
        <v>433</v>
      </c>
      <c r="DD227">
        <v>472</v>
      </c>
      <c r="DE227">
        <v>459</v>
      </c>
      <c r="DF227">
        <v>260</v>
      </c>
      <c r="DG227">
        <v>493</v>
      </c>
      <c r="DH227">
        <v>327</v>
      </c>
      <c r="DI227">
        <v>478</v>
      </c>
      <c r="DJ227">
        <v>487</v>
      </c>
      <c r="DK227">
        <v>159</v>
      </c>
      <c r="DL227">
        <v>33</v>
      </c>
      <c r="DM227">
        <v>417</v>
      </c>
      <c r="DN227">
        <v>281</v>
      </c>
      <c r="DO227">
        <v>372</v>
      </c>
      <c r="DP227">
        <v>88</v>
      </c>
      <c r="DQ227">
        <v>509</v>
      </c>
      <c r="DR227">
        <v>144</v>
      </c>
      <c r="DS227">
        <v>472</v>
      </c>
      <c r="DT227">
        <v>329</v>
      </c>
      <c r="DU227">
        <v>332</v>
      </c>
      <c r="DV227">
        <v>229</v>
      </c>
      <c r="DW227">
        <v>153</v>
      </c>
    </row>
    <row r="228" spans="1:127" x14ac:dyDescent="0.4">
      <c r="A228">
        <v>274</v>
      </c>
      <c r="B228">
        <v>7</v>
      </c>
      <c r="C228" s="1" t="s">
        <v>353</v>
      </c>
      <c r="D228">
        <v>0</v>
      </c>
      <c r="E228">
        <v>52</v>
      </c>
      <c r="F228">
        <v>578</v>
      </c>
      <c r="G228">
        <v>481</v>
      </c>
      <c r="H228">
        <v>464</v>
      </c>
      <c r="I228">
        <v>469</v>
      </c>
      <c r="J228">
        <v>479</v>
      </c>
      <c r="K228">
        <v>549</v>
      </c>
      <c r="L228">
        <v>588</v>
      </c>
      <c r="M228">
        <v>567</v>
      </c>
      <c r="N228">
        <v>573</v>
      </c>
      <c r="O228">
        <v>484</v>
      </c>
      <c r="P228">
        <v>600</v>
      </c>
      <c r="Q228">
        <v>489</v>
      </c>
      <c r="R228">
        <v>593</v>
      </c>
      <c r="S228">
        <v>489</v>
      </c>
      <c r="T228">
        <v>618</v>
      </c>
      <c r="U228">
        <v>81</v>
      </c>
      <c r="V228">
        <v>71</v>
      </c>
      <c r="W228">
        <v>492</v>
      </c>
      <c r="X228">
        <v>454</v>
      </c>
      <c r="Y228">
        <v>473</v>
      </c>
      <c r="Z228">
        <v>553</v>
      </c>
      <c r="AA228">
        <v>465</v>
      </c>
      <c r="AB228">
        <v>595</v>
      </c>
      <c r="AC228">
        <v>599</v>
      </c>
      <c r="AD228">
        <v>605</v>
      </c>
      <c r="AE228">
        <v>577</v>
      </c>
      <c r="AF228">
        <v>494</v>
      </c>
      <c r="AG228">
        <v>555</v>
      </c>
      <c r="AH228">
        <v>559</v>
      </c>
      <c r="AI228">
        <v>51</v>
      </c>
      <c r="AJ228">
        <v>476</v>
      </c>
      <c r="AK228">
        <v>558</v>
      </c>
      <c r="AL228">
        <v>596</v>
      </c>
      <c r="AM228">
        <v>493</v>
      </c>
      <c r="AN228">
        <v>463</v>
      </c>
      <c r="AO228">
        <v>88</v>
      </c>
      <c r="AP228">
        <v>79</v>
      </c>
      <c r="AQ228">
        <v>578</v>
      </c>
      <c r="AR228">
        <v>87</v>
      </c>
      <c r="AS228">
        <v>36</v>
      </c>
      <c r="AT228">
        <v>74</v>
      </c>
      <c r="AU228">
        <v>40</v>
      </c>
      <c r="AV228">
        <v>594</v>
      </c>
      <c r="AW228">
        <v>568</v>
      </c>
      <c r="AX228">
        <v>465</v>
      </c>
      <c r="AY228">
        <v>28</v>
      </c>
      <c r="AZ228">
        <v>541</v>
      </c>
      <c r="BA228">
        <v>609</v>
      </c>
      <c r="BB228">
        <v>495</v>
      </c>
      <c r="BC228">
        <v>559</v>
      </c>
      <c r="BD228">
        <v>489</v>
      </c>
      <c r="BE228">
        <v>606</v>
      </c>
      <c r="BF228">
        <v>53</v>
      </c>
      <c r="BG228">
        <v>442</v>
      </c>
      <c r="BH228">
        <v>17</v>
      </c>
      <c r="BI228">
        <v>610</v>
      </c>
      <c r="BJ228">
        <v>488</v>
      </c>
      <c r="BK228">
        <v>482</v>
      </c>
      <c r="BL228">
        <v>588</v>
      </c>
      <c r="BM228">
        <v>97</v>
      </c>
      <c r="BN228">
        <v>562</v>
      </c>
      <c r="BO228">
        <v>28</v>
      </c>
      <c r="BP228">
        <v>487</v>
      </c>
      <c r="BQ228">
        <v>576</v>
      </c>
      <c r="BR228">
        <v>494</v>
      </c>
      <c r="BS228">
        <v>546</v>
      </c>
      <c r="BT228">
        <v>568</v>
      </c>
      <c r="BU228">
        <v>601</v>
      </c>
      <c r="BV228">
        <v>566</v>
      </c>
      <c r="BW228">
        <v>597</v>
      </c>
      <c r="BX228">
        <v>603</v>
      </c>
      <c r="BY228">
        <v>617</v>
      </c>
      <c r="BZ228">
        <v>572</v>
      </c>
      <c r="CA228">
        <v>571</v>
      </c>
      <c r="CB228">
        <v>622</v>
      </c>
      <c r="CC228">
        <v>496</v>
      </c>
      <c r="CD228">
        <v>487</v>
      </c>
      <c r="CE228">
        <v>11</v>
      </c>
      <c r="CF228">
        <v>612</v>
      </c>
      <c r="CG228">
        <v>19</v>
      </c>
      <c r="CH228">
        <v>25</v>
      </c>
      <c r="CI228">
        <v>590</v>
      </c>
      <c r="CJ228">
        <v>553</v>
      </c>
      <c r="CK228">
        <v>612</v>
      </c>
      <c r="CL228">
        <v>553</v>
      </c>
      <c r="CM228">
        <v>558</v>
      </c>
      <c r="CN228">
        <v>568</v>
      </c>
      <c r="CO228">
        <v>160</v>
      </c>
      <c r="CP228">
        <v>468</v>
      </c>
      <c r="CQ228">
        <v>75</v>
      </c>
      <c r="CR228">
        <v>613</v>
      </c>
      <c r="CS228">
        <v>613</v>
      </c>
      <c r="CT228">
        <v>486</v>
      </c>
      <c r="CU228">
        <v>90</v>
      </c>
      <c r="CV228">
        <v>612</v>
      </c>
      <c r="CW228">
        <v>532</v>
      </c>
      <c r="CX228">
        <v>556</v>
      </c>
      <c r="CY228">
        <v>569</v>
      </c>
      <c r="CZ228">
        <v>27</v>
      </c>
      <c r="DA228">
        <v>565</v>
      </c>
      <c r="DB228">
        <v>607</v>
      </c>
      <c r="DC228">
        <v>609</v>
      </c>
      <c r="DD228">
        <v>609</v>
      </c>
      <c r="DE228">
        <v>616</v>
      </c>
      <c r="DF228">
        <v>460</v>
      </c>
      <c r="DG228">
        <v>594</v>
      </c>
      <c r="DH228">
        <v>475</v>
      </c>
      <c r="DI228">
        <v>617</v>
      </c>
      <c r="DJ228">
        <v>615</v>
      </c>
      <c r="DK228">
        <v>483</v>
      </c>
      <c r="DL228">
        <v>509</v>
      </c>
      <c r="DM228">
        <v>619</v>
      </c>
      <c r="DN228">
        <v>461</v>
      </c>
      <c r="DO228">
        <v>454</v>
      </c>
      <c r="DP228">
        <v>488</v>
      </c>
      <c r="DQ228">
        <v>421</v>
      </c>
      <c r="DR228">
        <v>492</v>
      </c>
      <c r="DS228">
        <v>578</v>
      </c>
      <c r="DT228">
        <v>457</v>
      </c>
      <c r="DU228">
        <v>485</v>
      </c>
      <c r="DV228">
        <v>467</v>
      </c>
      <c r="DW228">
        <v>555</v>
      </c>
    </row>
    <row r="229" spans="1:127" x14ac:dyDescent="0.4">
      <c r="A229">
        <v>250</v>
      </c>
      <c r="B229">
        <v>7</v>
      </c>
      <c r="C229" s="1" t="s">
        <v>354</v>
      </c>
      <c r="D229">
        <v>0</v>
      </c>
      <c r="E229">
        <v>97</v>
      </c>
      <c r="F229">
        <v>565</v>
      </c>
      <c r="G229">
        <v>439</v>
      </c>
      <c r="H229">
        <v>441</v>
      </c>
      <c r="I229">
        <v>456</v>
      </c>
      <c r="J229">
        <v>454</v>
      </c>
      <c r="K229">
        <v>543</v>
      </c>
      <c r="L229">
        <v>579</v>
      </c>
      <c r="M229">
        <v>543</v>
      </c>
      <c r="N229">
        <v>565</v>
      </c>
      <c r="O229">
        <v>423</v>
      </c>
      <c r="P229">
        <v>577</v>
      </c>
      <c r="Q229">
        <v>435</v>
      </c>
      <c r="R229">
        <v>565</v>
      </c>
      <c r="S229">
        <v>485</v>
      </c>
      <c r="T229">
        <v>609</v>
      </c>
      <c r="U229">
        <v>600</v>
      </c>
      <c r="V229">
        <v>594</v>
      </c>
      <c r="W229">
        <v>461</v>
      </c>
      <c r="X229">
        <v>435</v>
      </c>
      <c r="Y229">
        <v>470</v>
      </c>
      <c r="Z229">
        <v>537</v>
      </c>
      <c r="AA229">
        <v>446</v>
      </c>
      <c r="AB229">
        <v>586</v>
      </c>
      <c r="AC229">
        <v>546</v>
      </c>
      <c r="AD229">
        <v>67</v>
      </c>
      <c r="AE229">
        <v>566</v>
      </c>
      <c r="AF229">
        <v>495</v>
      </c>
      <c r="AG229">
        <v>525</v>
      </c>
      <c r="AH229">
        <v>556</v>
      </c>
      <c r="AI229">
        <v>62</v>
      </c>
      <c r="AJ229">
        <v>463</v>
      </c>
      <c r="AK229">
        <v>502</v>
      </c>
      <c r="AL229">
        <v>500</v>
      </c>
      <c r="AM229">
        <v>503</v>
      </c>
      <c r="AN229">
        <v>444</v>
      </c>
      <c r="AO229">
        <v>551</v>
      </c>
      <c r="AP229">
        <v>133</v>
      </c>
      <c r="AQ229">
        <v>557</v>
      </c>
      <c r="AR229">
        <v>562</v>
      </c>
      <c r="AS229">
        <v>584</v>
      </c>
      <c r="AT229">
        <v>554</v>
      </c>
      <c r="AU229">
        <v>583</v>
      </c>
      <c r="AV229">
        <v>88</v>
      </c>
      <c r="AW229">
        <v>547</v>
      </c>
      <c r="AX229">
        <v>423</v>
      </c>
      <c r="AY229">
        <v>37</v>
      </c>
      <c r="AZ229">
        <v>511</v>
      </c>
      <c r="BA229">
        <v>596</v>
      </c>
      <c r="BB229">
        <v>460</v>
      </c>
      <c r="BC229">
        <v>536</v>
      </c>
      <c r="BD229">
        <v>445</v>
      </c>
      <c r="BE229">
        <v>59</v>
      </c>
      <c r="BF229">
        <v>48</v>
      </c>
      <c r="BG229">
        <v>443</v>
      </c>
      <c r="BH229">
        <v>529</v>
      </c>
      <c r="BI229">
        <v>335</v>
      </c>
      <c r="BJ229">
        <v>456</v>
      </c>
      <c r="BK229">
        <v>458</v>
      </c>
      <c r="BL229">
        <v>614</v>
      </c>
      <c r="BM229">
        <v>538</v>
      </c>
      <c r="BN229">
        <v>532</v>
      </c>
      <c r="BO229">
        <v>557</v>
      </c>
      <c r="BP229">
        <v>465</v>
      </c>
      <c r="BQ229">
        <v>560</v>
      </c>
      <c r="BR229">
        <v>459</v>
      </c>
      <c r="BS229">
        <v>535</v>
      </c>
      <c r="BT229">
        <v>551</v>
      </c>
      <c r="BU229">
        <v>579</v>
      </c>
      <c r="BV229">
        <v>545</v>
      </c>
      <c r="BW229">
        <v>594</v>
      </c>
      <c r="BX229">
        <v>587</v>
      </c>
      <c r="BY229">
        <v>611</v>
      </c>
      <c r="BZ229">
        <v>548</v>
      </c>
      <c r="CA229">
        <v>538</v>
      </c>
      <c r="CB229">
        <v>426</v>
      </c>
      <c r="CC229">
        <v>459</v>
      </c>
      <c r="CD229">
        <v>486</v>
      </c>
      <c r="CE229">
        <v>556</v>
      </c>
      <c r="CF229">
        <v>586</v>
      </c>
      <c r="CG229">
        <v>49</v>
      </c>
      <c r="CH229">
        <v>545</v>
      </c>
      <c r="CI229">
        <v>578</v>
      </c>
      <c r="CJ229">
        <v>558</v>
      </c>
      <c r="CK229">
        <v>588</v>
      </c>
      <c r="CL229">
        <v>558</v>
      </c>
      <c r="CM229">
        <v>552</v>
      </c>
      <c r="CN229">
        <v>562</v>
      </c>
      <c r="CO229">
        <v>406</v>
      </c>
      <c r="CP229">
        <v>447</v>
      </c>
      <c r="CQ229">
        <v>183</v>
      </c>
      <c r="CR229">
        <v>605</v>
      </c>
      <c r="CS229">
        <v>610</v>
      </c>
      <c r="CT229">
        <v>460</v>
      </c>
      <c r="CU229">
        <v>582</v>
      </c>
      <c r="CV229">
        <v>597</v>
      </c>
      <c r="CW229">
        <v>536</v>
      </c>
      <c r="CX229">
        <v>553</v>
      </c>
      <c r="CY229">
        <v>545</v>
      </c>
      <c r="CZ229">
        <v>3</v>
      </c>
      <c r="DA229">
        <v>563</v>
      </c>
      <c r="DB229">
        <v>603</v>
      </c>
      <c r="DC229">
        <v>600</v>
      </c>
      <c r="DD229">
        <v>600</v>
      </c>
      <c r="DE229">
        <v>611</v>
      </c>
      <c r="DF229">
        <v>449</v>
      </c>
      <c r="DG229">
        <v>28</v>
      </c>
      <c r="DH229">
        <v>452</v>
      </c>
      <c r="DI229">
        <v>609</v>
      </c>
      <c r="DJ229">
        <v>607</v>
      </c>
      <c r="DK229">
        <v>465</v>
      </c>
      <c r="DL229">
        <v>610</v>
      </c>
      <c r="DM229">
        <v>594</v>
      </c>
      <c r="DN229">
        <v>465</v>
      </c>
      <c r="DO229">
        <v>428</v>
      </c>
      <c r="DP229">
        <v>439</v>
      </c>
      <c r="DQ229">
        <v>65</v>
      </c>
      <c r="DR229">
        <v>496</v>
      </c>
      <c r="DS229">
        <v>555</v>
      </c>
      <c r="DT229">
        <v>455</v>
      </c>
      <c r="DU229">
        <v>463</v>
      </c>
      <c r="DV229">
        <v>415</v>
      </c>
      <c r="DW229">
        <v>514</v>
      </c>
    </row>
    <row r="230" spans="1:127" x14ac:dyDescent="0.4">
      <c r="A230">
        <v>433</v>
      </c>
      <c r="B230">
        <v>7</v>
      </c>
      <c r="C230" s="1" t="s">
        <v>355</v>
      </c>
      <c r="D230">
        <v>0</v>
      </c>
      <c r="E230">
        <v>191</v>
      </c>
      <c r="F230">
        <v>615</v>
      </c>
      <c r="G230">
        <v>479</v>
      </c>
      <c r="H230">
        <v>481</v>
      </c>
      <c r="I230">
        <v>487</v>
      </c>
      <c r="J230">
        <v>500</v>
      </c>
      <c r="K230">
        <v>570</v>
      </c>
      <c r="L230">
        <v>622</v>
      </c>
      <c r="M230">
        <v>578</v>
      </c>
      <c r="N230">
        <v>584</v>
      </c>
      <c r="O230">
        <v>490</v>
      </c>
      <c r="P230">
        <v>617</v>
      </c>
      <c r="Q230">
        <v>494</v>
      </c>
      <c r="R230">
        <v>609</v>
      </c>
      <c r="S230">
        <v>497</v>
      </c>
      <c r="T230">
        <v>622</v>
      </c>
      <c r="U230">
        <v>86</v>
      </c>
      <c r="V230">
        <v>592</v>
      </c>
      <c r="W230">
        <v>511</v>
      </c>
      <c r="X230">
        <v>464</v>
      </c>
      <c r="Y230">
        <v>484</v>
      </c>
      <c r="Z230">
        <v>559</v>
      </c>
      <c r="AA230">
        <v>480</v>
      </c>
      <c r="AB230">
        <v>613</v>
      </c>
      <c r="AC230">
        <v>605</v>
      </c>
      <c r="AD230">
        <v>62</v>
      </c>
      <c r="AE230">
        <v>617</v>
      </c>
      <c r="AF230">
        <v>513</v>
      </c>
      <c r="AG230">
        <v>568</v>
      </c>
      <c r="AH230">
        <v>572</v>
      </c>
      <c r="AI230">
        <v>228</v>
      </c>
      <c r="AJ230">
        <v>505</v>
      </c>
      <c r="AK230">
        <v>576</v>
      </c>
      <c r="AL230">
        <v>197</v>
      </c>
      <c r="AM230">
        <v>161</v>
      </c>
      <c r="AN230">
        <v>483</v>
      </c>
      <c r="AO230">
        <v>617</v>
      </c>
      <c r="AP230">
        <v>615</v>
      </c>
      <c r="AQ230">
        <v>581</v>
      </c>
      <c r="AR230">
        <v>91</v>
      </c>
      <c r="AS230">
        <v>73</v>
      </c>
      <c r="AT230">
        <v>615</v>
      </c>
      <c r="AU230">
        <v>599</v>
      </c>
      <c r="AV230">
        <v>176</v>
      </c>
      <c r="AW230">
        <v>572</v>
      </c>
      <c r="AX230">
        <v>479</v>
      </c>
      <c r="AY230">
        <v>52</v>
      </c>
      <c r="AZ230">
        <v>559</v>
      </c>
      <c r="BA230">
        <v>616</v>
      </c>
      <c r="BB230">
        <v>500</v>
      </c>
      <c r="BC230">
        <v>571</v>
      </c>
      <c r="BD230">
        <v>19</v>
      </c>
      <c r="BE230">
        <v>374</v>
      </c>
      <c r="BF230">
        <v>35</v>
      </c>
      <c r="BG230">
        <v>475</v>
      </c>
      <c r="BH230">
        <v>558</v>
      </c>
      <c r="BI230">
        <v>614</v>
      </c>
      <c r="BJ230">
        <v>490</v>
      </c>
      <c r="BK230">
        <v>489</v>
      </c>
      <c r="BL230">
        <v>597</v>
      </c>
      <c r="BM230">
        <v>101</v>
      </c>
      <c r="BN230">
        <v>576</v>
      </c>
      <c r="BO230">
        <v>30</v>
      </c>
      <c r="BP230">
        <v>490</v>
      </c>
      <c r="BQ230">
        <v>588</v>
      </c>
      <c r="BR230">
        <v>499</v>
      </c>
      <c r="BS230">
        <v>564</v>
      </c>
      <c r="BT230">
        <v>578</v>
      </c>
      <c r="BU230">
        <v>618</v>
      </c>
      <c r="BV230">
        <v>579</v>
      </c>
      <c r="BW230">
        <v>613</v>
      </c>
      <c r="BX230">
        <v>611</v>
      </c>
      <c r="BY230">
        <v>620</v>
      </c>
      <c r="BZ230">
        <v>582</v>
      </c>
      <c r="CA230">
        <v>582</v>
      </c>
      <c r="CB230">
        <v>623</v>
      </c>
      <c r="CC230">
        <v>504</v>
      </c>
      <c r="CD230">
        <v>500</v>
      </c>
      <c r="CE230">
        <v>57</v>
      </c>
      <c r="CF230">
        <v>585</v>
      </c>
      <c r="CG230">
        <v>42</v>
      </c>
      <c r="CH230">
        <v>11</v>
      </c>
      <c r="CI230">
        <v>606</v>
      </c>
      <c r="CJ230">
        <v>568</v>
      </c>
      <c r="CK230">
        <v>620</v>
      </c>
      <c r="CL230">
        <v>572</v>
      </c>
      <c r="CM230">
        <v>571</v>
      </c>
      <c r="CN230">
        <v>578</v>
      </c>
      <c r="CO230">
        <v>169</v>
      </c>
      <c r="CP230">
        <v>486</v>
      </c>
      <c r="CQ230">
        <v>59</v>
      </c>
      <c r="CR230">
        <v>617</v>
      </c>
      <c r="CS230">
        <v>623</v>
      </c>
      <c r="CT230">
        <v>502</v>
      </c>
      <c r="CU230">
        <v>92</v>
      </c>
      <c r="CV230">
        <v>471</v>
      </c>
      <c r="CW230">
        <v>521</v>
      </c>
      <c r="CX230">
        <v>572</v>
      </c>
      <c r="CY230">
        <v>578</v>
      </c>
      <c r="CZ230">
        <v>12</v>
      </c>
      <c r="DA230">
        <v>580</v>
      </c>
      <c r="DB230">
        <v>620</v>
      </c>
      <c r="DC230">
        <v>613</v>
      </c>
      <c r="DD230">
        <v>90</v>
      </c>
      <c r="DE230">
        <v>610</v>
      </c>
      <c r="DF230">
        <v>476</v>
      </c>
      <c r="DG230">
        <v>129</v>
      </c>
      <c r="DH230">
        <v>481</v>
      </c>
      <c r="DI230">
        <v>614</v>
      </c>
      <c r="DJ230">
        <v>92</v>
      </c>
      <c r="DK230">
        <v>486</v>
      </c>
      <c r="DL230">
        <v>583</v>
      </c>
      <c r="DM230">
        <v>512</v>
      </c>
      <c r="DN230">
        <v>484</v>
      </c>
      <c r="DO230">
        <v>468</v>
      </c>
      <c r="DP230">
        <v>493</v>
      </c>
      <c r="DQ230">
        <v>117</v>
      </c>
      <c r="DR230">
        <v>511</v>
      </c>
      <c r="DS230">
        <v>581</v>
      </c>
      <c r="DT230">
        <v>477</v>
      </c>
      <c r="DU230">
        <v>488</v>
      </c>
      <c r="DV230">
        <v>469</v>
      </c>
      <c r="DW230">
        <v>567</v>
      </c>
    </row>
    <row r="231" spans="1:127" x14ac:dyDescent="0.4">
      <c r="A231">
        <v>428</v>
      </c>
      <c r="B231">
        <v>7</v>
      </c>
      <c r="C231" s="1" t="s">
        <v>356</v>
      </c>
      <c r="D231">
        <v>0</v>
      </c>
      <c r="E231">
        <v>145</v>
      </c>
      <c r="F231">
        <v>437</v>
      </c>
      <c r="G231">
        <v>265</v>
      </c>
      <c r="H231">
        <v>324</v>
      </c>
      <c r="I231">
        <v>214</v>
      </c>
      <c r="J231">
        <v>287</v>
      </c>
      <c r="K231">
        <v>480</v>
      </c>
      <c r="L231">
        <v>20</v>
      </c>
      <c r="M231">
        <v>293</v>
      </c>
      <c r="N231">
        <v>412</v>
      </c>
      <c r="O231">
        <v>281</v>
      </c>
      <c r="P231">
        <v>488</v>
      </c>
      <c r="Q231">
        <v>209</v>
      </c>
      <c r="R231">
        <v>448</v>
      </c>
      <c r="S231">
        <v>338</v>
      </c>
      <c r="T231">
        <v>518</v>
      </c>
      <c r="U231">
        <v>548</v>
      </c>
      <c r="V231">
        <v>473</v>
      </c>
      <c r="W231">
        <v>277</v>
      </c>
      <c r="X231">
        <v>189</v>
      </c>
      <c r="Y231">
        <v>412</v>
      </c>
      <c r="Z231">
        <v>486</v>
      </c>
      <c r="AA231">
        <v>325</v>
      </c>
      <c r="AB231">
        <v>374</v>
      </c>
      <c r="AC231">
        <v>465</v>
      </c>
      <c r="AD231">
        <v>464</v>
      </c>
      <c r="AE231">
        <v>487</v>
      </c>
      <c r="AF231">
        <v>286</v>
      </c>
      <c r="AG231">
        <v>394</v>
      </c>
      <c r="AH231">
        <v>442</v>
      </c>
      <c r="AI231">
        <v>531</v>
      </c>
      <c r="AJ231">
        <v>153</v>
      </c>
      <c r="AK231">
        <v>347</v>
      </c>
      <c r="AL231">
        <v>549</v>
      </c>
      <c r="AM231">
        <v>174</v>
      </c>
      <c r="AN231">
        <v>324</v>
      </c>
      <c r="AO231">
        <v>460</v>
      </c>
      <c r="AP231">
        <v>539</v>
      </c>
      <c r="AQ231">
        <v>499</v>
      </c>
      <c r="AR231">
        <v>480</v>
      </c>
      <c r="AS231">
        <v>461</v>
      </c>
      <c r="AT231">
        <v>474</v>
      </c>
      <c r="AU231">
        <v>488</v>
      </c>
      <c r="AV231">
        <v>202</v>
      </c>
      <c r="AW231">
        <v>268</v>
      </c>
      <c r="AX231">
        <v>271</v>
      </c>
      <c r="AY231">
        <v>73</v>
      </c>
      <c r="AZ231">
        <v>412</v>
      </c>
      <c r="BA231">
        <v>501</v>
      </c>
      <c r="BB231">
        <v>387</v>
      </c>
      <c r="BC231">
        <v>427</v>
      </c>
      <c r="BD231">
        <v>358</v>
      </c>
      <c r="BE231">
        <v>472</v>
      </c>
      <c r="BF231">
        <v>491</v>
      </c>
      <c r="BG231">
        <v>286</v>
      </c>
      <c r="BH231">
        <v>461</v>
      </c>
      <c r="BI231">
        <v>452</v>
      </c>
      <c r="BJ231">
        <v>333</v>
      </c>
      <c r="BK231">
        <v>292</v>
      </c>
      <c r="BL231">
        <v>530</v>
      </c>
      <c r="BM231">
        <v>383</v>
      </c>
      <c r="BN231">
        <v>403</v>
      </c>
      <c r="BO231">
        <v>486</v>
      </c>
      <c r="BP231">
        <v>299</v>
      </c>
      <c r="BQ231">
        <v>480</v>
      </c>
      <c r="BR231">
        <v>338</v>
      </c>
      <c r="BS231">
        <v>400</v>
      </c>
      <c r="BT231">
        <v>462</v>
      </c>
      <c r="BU231">
        <v>381</v>
      </c>
      <c r="BV231">
        <v>398</v>
      </c>
      <c r="BW231">
        <v>464</v>
      </c>
      <c r="BX231">
        <v>447</v>
      </c>
      <c r="BY231">
        <v>491</v>
      </c>
      <c r="BZ231">
        <v>487</v>
      </c>
      <c r="CA231">
        <v>399</v>
      </c>
      <c r="CB231">
        <v>533</v>
      </c>
      <c r="CC231">
        <v>156</v>
      </c>
      <c r="CD231">
        <v>437</v>
      </c>
      <c r="CE231">
        <v>492</v>
      </c>
      <c r="CF231">
        <v>516</v>
      </c>
      <c r="CG231">
        <v>89</v>
      </c>
      <c r="CH231">
        <v>464</v>
      </c>
      <c r="CI231">
        <v>484</v>
      </c>
      <c r="CJ231">
        <v>478</v>
      </c>
      <c r="CK231">
        <v>515</v>
      </c>
      <c r="CL231">
        <v>450</v>
      </c>
      <c r="CM231">
        <v>463</v>
      </c>
      <c r="CN231">
        <v>507</v>
      </c>
      <c r="CO231">
        <v>61</v>
      </c>
      <c r="CP231">
        <v>258</v>
      </c>
      <c r="CQ231">
        <v>355</v>
      </c>
      <c r="CR231">
        <v>506</v>
      </c>
      <c r="CS231">
        <v>511</v>
      </c>
      <c r="CT231">
        <v>342</v>
      </c>
      <c r="CU231">
        <v>424</v>
      </c>
      <c r="CV231">
        <v>481</v>
      </c>
      <c r="CW231">
        <v>308</v>
      </c>
      <c r="CX231">
        <v>469</v>
      </c>
      <c r="CY231">
        <v>428</v>
      </c>
      <c r="CZ231">
        <v>14</v>
      </c>
      <c r="DA231">
        <v>494</v>
      </c>
      <c r="DB231">
        <v>532</v>
      </c>
      <c r="DC231">
        <v>494</v>
      </c>
      <c r="DD231">
        <v>497</v>
      </c>
      <c r="DE231">
        <v>503</v>
      </c>
      <c r="DF231">
        <v>256</v>
      </c>
      <c r="DG231">
        <v>479</v>
      </c>
      <c r="DH231">
        <v>328</v>
      </c>
      <c r="DI231">
        <v>500</v>
      </c>
      <c r="DJ231">
        <v>527</v>
      </c>
      <c r="DK231">
        <v>257</v>
      </c>
      <c r="DL231">
        <v>553</v>
      </c>
      <c r="DM231">
        <v>477</v>
      </c>
      <c r="DN231">
        <v>363</v>
      </c>
      <c r="DO231">
        <v>257</v>
      </c>
      <c r="DP231">
        <v>299</v>
      </c>
      <c r="DQ231">
        <v>76</v>
      </c>
      <c r="DR231">
        <v>407</v>
      </c>
      <c r="DS231">
        <v>445</v>
      </c>
      <c r="DT231">
        <v>441</v>
      </c>
      <c r="DU231">
        <v>376</v>
      </c>
      <c r="DV231">
        <v>164</v>
      </c>
      <c r="DW231">
        <v>353</v>
      </c>
    </row>
    <row r="232" spans="1:127" x14ac:dyDescent="0.4">
      <c r="A232">
        <v>428</v>
      </c>
      <c r="B232">
        <v>7</v>
      </c>
      <c r="C232" s="1" t="s">
        <v>357</v>
      </c>
      <c r="D232">
        <v>0</v>
      </c>
      <c r="E232">
        <v>130</v>
      </c>
      <c r="F232">
        <v>520</v>
      </c>
      <c r="G232">
        <v>348</v>
      </c>
      <c r="H232">
        <v>321</v>
      </c>
      <c r="I232">
        <v>363</v>
      </c>
      <c r="J232">
        <v>372</v>
      </c>
      <c r="K232">
        <v>492</v>
      </c>
      <c r="L232">
        <v>22</v>
      </c>
      <c r="M232">
        <v>355</v>
      </c>
      <c r="N232">
        <v>460</v>
      </c>
      <c r="O232">
        <v>381</v>
      </c>
      <c r="P232">
        <v>503</v>
      </c>
      <c r="Q232">
        <v>288</v>
      </c>
      <c r="R232">
        <v>513</v>
      </c>
      <c r="S232">
        <v>397</v>
      </c>
      <c r="T232">
        <v>526</v>
      </c>
      <c r="U232">
        <v>533</v>
      </c>
      <c r="V232">
        <v>61</v>
      </c>
      <c r="W232">
        <v>420</v>
      </c>
      <c r="X232">
        <v>488</v>
      </c>
      <c r="Y232">
        <v>383</v>
      </c>
      <c r="Z232">
        <v>465</v>
      </c>
      <c r="AA232">
        <v>378</v>
      </c>
      <c r="AB232">
        <v>498</v>
      </c>
      <c r="AC232">
        <v>421</v>
      </c>
      <c r="AD232">
        <v>487</v>
      </c>
      <c r="AE232">
        <v>465</v>
      </c>
      <c r="AF232">
        <v>394</v>
      </c>
      <c r="AG232">
        <v>430</v>
      </c>
      <c r="AH232">
        <v>483</v>
      </c>
      <c r="AI232">
        <v>550</v>
      </c>
      <c r="AJ232">
        <v>324</v>
      </c>
      <c r="AK232">
        <v>407</v>
      </c>
      <c r="AL232">
        <v>543</v>
      </c>
      <c r="AM232">
        <v>556</v>
      </c>
      <c r="AN232">
        <v>403</v>
      </c>
      <c r="AO232">
        <v>511</v>
      </c>
      <c r="AP232">
        <v>578</v>
      </c>
      <c r="AQ232">
        <v>525</v>
      </c>
      <c r="AR232">
        <v>508</v>
      </c>
      <c r="AS232">
        <v>504</v>
      </c>
      <c r="AT232">
        <v>458</v>
      </c>
      <c r="AU232">
        <v>500</v>
      </c>
      <c r="AV232">
        <v>131</v>
      </c>
      <c r="AW232">
        <v>478</v>
      </c>
      <c r="AX232">
        <v>376</v>
      </c>
      <c r="AY232">
        <v>78</v>
      </c>
      <c r="AZ232">
        <v>398</v>
      </c>
      <c r="BA232">
        <v>567</v>
      </c>
      <c r="BB232">
        <v>333</v>
      </c>
      <c r="BC232">
        <v>457</v>
      </c>
      <c r="BD232">
        <v>296</v>
      </c>
      <c r="BE232">
        <v>35</v>
      </c>
      <c r="BF232">
        <v>34</v>
      </c>
      <c r="BG232">
        <v>358</v>
      </c>
      <c r="BH232">
        <v>346</v>
      </c>
      <c r="BI232">
        <v>557</v>
      </c>
      <c r="BJ232">
        <v>227</v>
      </c>
      <c r="BK232">
        <v>421</v>
      </c>
      <c r="BL232">
        <v>517</v>
      </c>
      <c r="BM232">
        <v>464</v>
      </c>
      <c r="BN232">
        <v>522</v>
      </c>
      <c r="BO232">
        <v>437</v>
      </c>
      <c r="BP232">
        <v>408</v>
      </c>
      <c r="BQ232">
        <v>514</v>
      </c>
      <c r="BR232">
        <v>291</v>
      </c>
      <c r="BS232">
        <v>483</v>
      </c>
      <c r="BT232">
        <v>473</v>
      </c>
      <c r="BU232">
        <v>376</v>
      </c>
      <c r="BV232">
        <v>457</v>
      </c>
      <c r="BW232">
        <v>509</v>
      </c>
      <c r="BX232">
        <v>320</v>
      </c>
      <c r="BY232">
        <v>518</v>
      </c>
      <c r="BZ232">
        <v>437</v>
      </c>
      <c r="CA232">
        <v>375</v>
      </c>
      <c r="CB232">
        <v>579</v>
      </c>
      <c r="CC232">
        <v>389</v>
      </c>
      <c r="CD232">
        <v>416</v>
      </c>
      <c r="CE232">
        <v>483</v>
      </c>
      <c r="CF232">
        <v>533</v>
      </c>
      <c r="CG232">
        <v>54</v>
      </c>
      <c r="CH232">
        <v>501</v>
      </c>
      <c r="CI232">
        <v>520</v>
      </c>
      <c r="CJ232">
        <v>488</v>
      </c>
      <c r="CK232">
        <v>547</v>
      </c>
      <c r="CL232">
        <v>525</v>
      </c>
      <c r="CM232">
        <v>467</v>
      </c>
      <c r="CN232">
        <v>480</v>
      </c>
      <c r="CO232">
        <v>575</v>
      </c>
      <c r="CP232">
        <v>297</v>
      </c>
      <c r="CQ232">
        <v>245</v>
      </c>
      <c r="CR232">
        <v>536</v>
      </c>
      <c r="CS232">
        <v>558</v>
      </c>
      <c r="CT232">
        <v>433</v>
      </c>
      <c r="CU232">
        <v>429</v>
      </c>
      <c r="CV232">
        <v>469</v>
      </c>
      <c r="CW232">
        <v>552</v>
      </c>
      <c r="CX232">
        <v>465</v>
      </c>
      <c r="CY232">
        <v>486</v>
      </c>
      <c r="CZ232">
        <v>13</v>
      </c>
      <c r="DA232">
        <v>421</v>
      </c>
      <c r="DB232">
        <v>549</v>
      </c>
      <c r="DC232">
        <v>532</v>
      </c>
      <c r="DD232">
        <v>509</v>
      </c>
      <c r="DE232">
        <v>536</v>
      </c>
      <c r="DF232">
        <v>368</v>
      </c>
      <c r="DG232">
        <v>523</v>
      </c>
      <c r="DH232">
        <v>342</v>
      </c>
      <c r="DI232">
        <v>505</v>
      </c>
      <c r="DJ232">
        <v>549</v>
      </c>
      <c r="DK232">
        <v>381</v>
      </c>
      <c r="DL232">
        <v>542</v>
      </c>
      <c r="DM232">
        <v>526</v>
      </c>
      <c r="DN232">
        <v>395</v>
      </c>
      <c r="DO232">
        <v>293</v>
      </c>
      <c r="DP232">
        <v>505</v>
      </c>
      <c r="DQ232">
        <v>560</v>
      </c>
      <c r="DR232">
        <v>383</v>
      </c>
      <c r="DS232">
        <v>509</v>
      </c>
      <c r="DT232">
        <v>385</v>
      </c>
      <c r="DU232">
        <v>310</v>
      </c>
      <c r="DV232">
        <v>388</v>
      </c>
      <c r="DW232">
        <v>490</v>
      </c>
    </row>
    <row r="233" spans="1:127" x14ac:dyDescent="0.4">
      <c r="A233">
        <v>273</v>
      </c>
      <c r="B233">
        <v>7</v>
      </c>
      <c r="C233" s="1" t="s">
        <v>358</v>
      </c>
      <c r="D233">
        <v>0</v>
      </c>
      <c r="E233">
        <v>100</v>
      </c>
      <c r="F233">
        <v>543</v>
      </c>
      <c r="G233">
        <v>443</v>
      </c>
      <c r="H233">
        <v>433</v>
      </c>
      <c r="I233">
        <v>423</v>
      </c>
      <c r="J233">
        <v>476</v>
      </c>
      <c r="K233">
        <v>545</v>
      </c>
      <c r="L233">
        <v>557</v>
      </c>
      <c r="M233">
        <v>538</v>
      </c>
      <c r="N233">
        <v>559</v>
      </c>
      <c r="O233">
        <v>429</v>
      </c>
      <c r="P233">
        <v>547</v>
      </c>
      <c r="Q233">
        <v>453</v>
      </c>
      <c r="R233">
        <v>340</v>
      </c>
      <c r="S233">
        <v>477</v>
      </c>
      <c r="T233">
        <v>606</v>
      </c>
      <c r="U233">
        <v>575</v>
      </c>
      <c r="V233">
        <v>595</v>
      </c>
      <c r="W233">
        <v>462</v>
      </c>
      <c r="X233">
        <v>400</v>
      </c>
      <c r="Y233">
        <v>12</v>
      </c>
      <c r="Z233">
        <v>544</v>
      </c>
      <c r="AA233">
        <v>406</v>
      </c>
      <c r="AB233">
        <v>562</v>
      </c>
      <c r="AC233">
        <v>559</v>
      </c>
      <c r="AD233">
        <v>575</v>
      </c>
      <c r="AE233">
        <v>557</v>
      </c>
      <c r="AF233">
        <v>492</v>
      </c>
      <c r="AG233">
        <v>549</v>
      </c>
      <c r="AH233">
        <v>546</v>
      </c>
      <c r="AI233">
        <v>96</v>
      </c>
      <c r="AJ233">
        <v>469</v>
      </c>
      <c r="AK233">
        <v>535</v>
      </c>
      <c r="AL233">
        <v>123</v>
      </c>
      <c r="AM233">
        <v>13</v>
      </c>
      <c r="AN233">
        <v>434</v>
      </c>
      <c r="AO233">
        <v>17</v>
      </c>
      <c r="AP233">
        <v>74</v>
      </c>
      <c r="AQ233">
        <v>534</v>
      </c>
      <c r="AR233">
        <v>18</v>
      </c>
      <c r="AS233">
        <v>69</v>
      </c>
      <c r="AT233">
        <v>9</v>
      </c>
      <c r="AU233">
        <v>68</v>
      </c>
      <c r="AV233">
        <v>220</v>
      </c>
      <c r="AW233">
        <v>549</v>
      </c>
      <c r="AX233">
        <v>441</v>
      </c>
      <c r="AY233">
        <v>79</v>
      </c>
      <c r="AZ233">
        <v>500</v>
      </c>
      <c r="BA233">
        <v>605</v>
      </c>
      <c r="BB233">
        <v>464</v>
      </c>
      <c r="BC233">
        <v>526</v>
      </c>
      <c r="BD233">
        <v>421</v>
      </c>
      <c r="BE233">
        <v>576</v>
      </c>
      <c r="BF233">
        <v>46</v>
      </c>
      <c r="BG233">
        <v>389</v>
      </c>
      <c r="BH233">
        <v>532</v>
      </c>
      <c r="BI233">
        <v>594</v>
      </c>
      <c r="BJ233">
        <v>449</v>
      </c>
      <c r="BK233">
        <v>456</v>
      </c>
      <c r="BL233">
        <v>281</v>
      </c>
      <c r="BM233">
        <v>546</v>
      </c>
      <c r="BN233">
        <v>546</v>
      </c>
      <c r="BO233">
        <v>550</v>
      </c>
      <c r="BP233">
        <v>462</v>
      </c>
      <c r="BQ233">
        <v>554</v>
      </c>
      <c r="BR233">
        <v>452</v>
      </c>
      <c r="BS233">
        <v>516</v>
      </c>
      <c r="BT233">
        <v>557</v>
      </c>
      <c r="BU233">
        <v>544</v>
      </c>
      <c r="BV233">
        <v>509</v>
      </c>
      <c r="BW233">
        <v>591</v>
      </c>
      <c r="BX233">
        <v>574</v>
      </c>
      <c r="BY233">
        <v>597</v>
      </c>
      <c r="BZ233">
        <v>522</v>
      </c>
      <c r="CA233">
        <v>543</v>
      </c>
      <c r="CB233">
        <v>606</v>
      </c>
      <c r="CC233">
        <v>457</v>
      </c>
      <c r="CD233">
        <v>470</v>
      </c>
      <c r="CE233">
        <v>55</v>
      </c>
      <c r="CF233">
        <v>587</v>
      </c>
      <c r="CG233">
        <v>66</v>
      </c>
      <c r="CH233">
        <v>24</v>
      </c>
      <c r="CI233">
        <v>563</v>
      </c>
      <c r="CJ233">
        <v>548</v>
      </c>
      <c r="CK233">
        <v>595</v>
      </c>
      <c r="CL233">
        <v>543</v>
      </c>
      <c r="CM233">
        <v>535</v>
      </c>
      <c r="CN233">
        <v>554</v>
      </c>
      <c r="CO233">
        <v>50</v>
      </c>
      <c r="CP233">
        <v>450</v>
      </c>
      <c r="CQ233">
        <v>79</v>
      </c>
      <c r="CR233">
        <v>587</v>
      </c>
      <c r="CS233">
        <v>602</v>
      </c>
      <c r="CT233">
        <v>470</v>
      </c>
      <c r="CU233">
        <v>10</v>
      </c>
      <c r="CV233">
        <v>593</v>
      </c>
      <c r="CW233">
        <v>575</v>
      </c>
      <c r="CX233">
        <v>536</v>
      </c>
      <c r="CY233">
        <v>547</v>
      </c>
      <c r="CZ233">
        <v>21</v>
      </c>
      <c r="DA233">
        <v>542</v>
      </c>
      <c r="DB233">
        <v>602</v>
      </c>
      <c r="DC233">
        <v>585</v>
      </c>
      <c r="DD233">
        <v>582</v>
      </c>
      <c r="DE233">
        <v>592</v>
      </c>
      <c r="DF233">
        <v>448</v>
      </c>
      <c r="DG233">
        <v>577</v>
      </c>
      <c r="DH233">
        <v>448</v>
      </c>
      <c r="DI233">
        <v>587</v>
      </c>
      <c r="DJ233">
        <v>583</v>
      </c>
      <c r="DK233">
        <v>472</v>
      </c>
      <c r="DL233">
        <v>393</v>
      </c>
      <c r="DM233">
        <v>583</v>
      </c>
      <c r="DN233">
        <v>443</v>
      </c>
      <c r="DO233">
        <v>424</v>
      </c>
      <c r="DP233">
        <v>443</v>
      </c>
      <c r="DQ233">
        <v>90</v>
      </c>
      <c r="DR233">
        <v>462</v>
      </c>
      <c r="DS233">
        <v>567</v>
      </c>
      <c r="DT233">
        <v>423</v>
      </c>
      <c r="DU233">
        <v>432</v>
      </c>
      <c r="DV233">
        <v>421</v>
      </c>
      <c r="DW233">
        <v>512</v>
      </c>
    </row>
    <row r="234" spans="1:127" x14ac:dyDescent="0.4">
      <c r="A234">
        <v>433</v>
      </c>
      <c r="B234">
        <v>7</v>
      </c>
      <c r="C234" s="1" t="s">
        <v>359</v>
      </c>
      <c r="D234">
        <v>0</v>
      </c>
      <c r="E234">
        <v>237</v>
      </c>
      <c r="F234">
        <v>616</v>
      </c>
      <c r="G234">
        <v>485</v>
      </c>
      <c r="H234">
        <v>12</v>
      </c>
      <c r="I234">
        <v>484</v>
      </c>
      <c r="J234">
        <v>504</v>
      </c>
      <c r="K234">
        <v>568</v>
      </c>
      <c r="L234">
        <v>623</v>
      </c>
      <c r="M234">
        <v>613</v>
      </c>
      <c r="N234">
        <v>617</v>
      </c>
      <c r="O234">
        <v>486</v>
      </c>
      <c r="P234">
        <v>613</v>
      </c>
      <c r="Q234">
        <v>491</v>
      </c>
      <c r="R234">
        <v>604</v>
      </c>
      <c r="S234">
        <v>503</v>
      </c>
      <c r="T234">
        <v>613</v>
      </c>
      <c r="U234">
        <v>238</v>
      </c>
      <c r="V234">
        <v>78</v>
      </c>
      <c r="W234">
        <v>510</v>
      </c>
      <c r="X234">
        <v>477</v>
      </c>
      <c r="Y234">
        <v>486</v>
      </c>
      <c r="Z234">
        <v>568</v>
      </c>
      <c r="AA234">
        <v>483</v>
      </c>
      <c r="AB234">
        <v>619</v>
      </c>
      <c r="AC234">
        <v>613</v>
      </c>
      <c r="AD234">
        <v>614</v>
      </c>
      <c r="AE234">
        <v>63</v>
      </c>
      <c r="AF234">
        <v>24</v>
      </c>
      <c r="AG234">
        <v>560</v>
      </c>
      <c r="AH234">
        <v>571</v>
      </c>
      <c r="AI234">
        <v>190</v>
      </c>
      <c r="AJ234">
        <v>509</v>
      </c>
      <c r="AK234">
        <v>575</v>
      </c>
      <c r="AL234">
        <v>76</v>
      </c>
      <c r="AM234">
        <v>175</v>
      </c>
      <c r="AN234">
        <v>480</v>
      </c>
      <c r="AO234">
        <v>173</v>
      </c>
      <c r="AP234">
        <v>59</v>
      </c>
      <c r="AQ234">
        <v>94</v>
      </c>
      <c r="AR234">
        <v>92</v>
      </c>
      <c r="AS234">
        <v>46</v>
      </c>
      <c r="AT234">
        <v>80</v>
      </c>
      <c r="AU234">
        <v>27</v>
      </c>
      <c r="AV234">
        <v>269</v>
      </c>
      <c r="AW234">
        <v>569</v>
      </c>
      <c r="AX234">
        <v>478</v>
      </c>
      <c r="AY234">
        <v>80</v>
      </c>
      <c r="AZ234">
        <v>560</v>
      </c>
      <c r="BA234">
        <v>618</v>
      </c>
      <c r="BB234">
        <v>502</v>
      </c>
      <c r="BC234">
        <v>570</v>
      </c>
      <c r="BD234">
        <v>13</v>
      </c>
      <c r="BE234">
        <v>371</v>
      </c>
      <c r="BF234">
        <v>607</v>
      </c>
      <c r="BG234">
        <v>478</v>
      </c>
      <c r="BH234">
        <v>84</v>
      </c>
      <c r="BI234">
        <v>486</v>
      </c>
      <c r="BJ234">
        <v>489</v>
      </c>
      <c r="BK234">
        <v>493</v>
      </c>
      <c r="BL234">
        <v>617</v>
      </c>
      <c r="BM234">
        <v>573</v>
      </c>
      <c r="BN234">
        <v>577</v>
      </c>
      <c r="BO234">
        <v>579</v>
      </c>
      <c r="BP234">
        <v>494</v>
      </c>
      <c r="BQ234">
        <v>586</v>
      </c>
      <c r="BR234">
        <v>502</v>
      </c>
      <c r="BS234">
        <v>570</v>
      </c>
      <c r="BT234">
        <v>579</v>
      </c>
      <c r="BU234">
        <v>619</v>
      </c>
      <c r="BV234">
        <v>116</v>
      </c>
      <c r="BW234">
        <v>615</v>
      </c>
      <c r="BX234">
        <v>615</v>
      </c>
      <c r="BY234">
        <v>622</v>
      </c>
      <c r="BZ234">
        <v>581</v>
      </c>
      <c r="CA234">
        <v>584</v>
      </c>
      <c r="CB234">
        <v>621</v>
      </c>
      <c r="CC234">
        <v>498</v>
      </c>
      <c r="CD234">
        <v>504</v>
      </c>
      <c r="CE234">
        <v>111</v>
      </c>
      <c r="CF234">
        <v>614</v>
      </c>
      <c r="CG234">
        <v>30</v>
      </c>
      <c r="CH234">
        <v>23</v>
      </c>
      <c r="CI234">
        <v>611</v>
      </c>
      <c r="CJ234">
        <v>567</v>
      </c>
      <c r="CK234">
        <v>623</v>
      </c>
      <c r="CL234">
        <v>577</v>
      </c>
      <c r="CM234">
        <v>570</v>
      </c>
      <c r="CN234">
        <v>575</v>
      </c>
      <c r="CO234">
        <v>584</v>
      </c>
      <c r="CP234">
        <v>484</v>
      </c>
      <c r="CQ234">
        <v>52</v>
      </c>
      <c r="CR234">
        <v>620</v>
      </c>
      <c r="CS234">
        <v>622</v>
      </c>
      <c r="CT234">
        <v>503</v>
      </c>
      <c r="CU234">
        <v>24</v>
      </c>
      <c r="CV234">
        <v>112</v>
      </c>
      <c r="CW234">
        <v>588</v>
      </c>
      <c r="CX234">
        <v>570</v>
      </c>
      <c r="CY234">
        <v>579</v>
      </c>
      <c r="CZ234">
        <v>37</v>
      </c>
      <c r="DA234">
        <v>103</v>
      </c>
      <c r="DB234">
        <v>622</v>
      </c>
      <c r="DC234">
        <v>616</v>
      </c>
      <c r="DD234">
        <v>115</v>
      </c>
      <c r="DE234">
        <v>621</v>
      </c>
      <c r="DF234">
        <v>483</v>
      </c>
      <c r="DG234">
        <v>615</v>
      </c>
      <c r="DH234">
        <v>484</v>
      </c>
      <c r="DI234">
        <v>621</v>
      </c>
      <c r="DJ234">
        <v>478</v>
      </c>
      <c r="DK234">
        <v>488</v>
      </c>
      <c r="DL234">
        <v>622</v>
      </c>
      <c r="DM234">
        <v>621</v>
      </c>
      <c r="DN234">
        <v>485</v>
      </c>
      <c r="DO234">
        <v>475</v>
      </c>
      <c r="DP234">
        <v>496</v>
      </c>
      <c r="DQ234">
        <v>517</v>
      </c>
      <c r="DR234">
        <v>513</v>
      </c>
      <c r="DS234">
        <v>584</v>
      </c>
      <c r="DT234">
        <v>475</v>
      </c>
      <c r="DU234">
        <v>490</v>
      </c>
      <c r="DV234">
        <v>475</v>
      </c>
      <c r="DW234">
        <v>572</v>
      </c>
    </row>
    <row r="235" spans="1:127" x14ac:dyDescent="0.4">
      <c r="A235">
        <v>139</v>
      </c>
      <c r="B235">
        <v>7</v>
      </c>
      <c r="C235" s="1" t="s">
        <v>360</v>
      </c>
      <c r="D235">
        <v>0</v>
      </c>
      <c r="E235">
        <v>61</v>
      </c>
      <c r="F235">
        <v>515</v>
      </c>
      <c r="G235">
        <v>373</v>
      </c>
      <c r="H235">
        <v>236</v>
      </c>
      <c r="I235">
        <v>394</v>
      </c>
      <c r="J235">
        <v>394</v>
      </c>
      <c r="K235">
        <v>501</v>
      </c>
      <c r="L235">
        <v>487</v>
      </c>
      <c r="M235">
        <v>507</v>
      </c>
      <c r="N235">
        <v>507</v>
      </c>
      <c r="O235">
        <v>440</v>
      </c>
      <c r="P235">
        <v>553</v>
      </c>
      <c r="Q235">
        <v>348</v>
      </c>
      <c r="R235">
        <v>527</v>
      </c>
      <c r="S235">
        <v>401</v>
      </c>
      <c r="T235">
        <v>572</v>
      </c>
      <c r="U235">
        <v>565</v>
      </c>
      <c r="V235">
        <v>570</v>
      </c>
      <c r="W235">
        <v>454</v>
      </c>
      <c r="X235">
        <v>363</v>
      </c>
      <c r="Y235">
        <v>385</v>
      </c>
      <c r="Z235">
        <v>378</v>
      </c>
      <c r="AA235">
        <v>304</v>
      </c>
      <c r="AB235">
        <v>523</v>
      </c>
      <c r="AC235">
        <v>513</v>
      </c>
      <c r="AD235">
        <v>49</v>
      </c>
      <c r="AE235">
        <v>511</v>
      </c>
      <c r="AF235">
        <v>444</v>
      </c>
      <c r="AG235">
        <v>14</v>
      </c>
      <c r="AH235">
        <v>488</v>
      </c>
      <c r="AI235">
        <v>570</v>
      </c>
      <c r="AJ235">
        <v>419</v>
      </c>
      <c r="AK235">
        <v>402</v>
      </c>
      <c r="AL235">
        <v>562</v>
      </c>
      <c r="AM235">
        <v>119</v>
      </c>
      <c r="AN235">
        <v>404</v>
      </c>
      <c r="AO235">
        <v>515</v>
      </c>
      <c r="AP235">
        <v>119</v>
      </c>
      <c r="AQ235">
        <v>538</v>
      </c>
      <c r="AR235">
        <v>496</v>
      </c>
      <c r="AS235">
        <v>503</v>
      </c>
      <c r="AT235">
        <v>487</v>
      </c>
      <c r="AU235">
        <v>541</v>
      </c>
      <c r="AV235">
        <v>405</v>
      </c>
      <c r="AW235">
        <v>496</v>
      </c>
      <c r="AX235">
        <v>261</v>
      </c>
      <c r="AY235">
        <v>86</v>
      </c>
      <c r="AZ235">
        <v>453</v>
      </c>
      <c r="BA235">
        <v>584</v>
      </c>
      <c r="BB235">
        <v>350</v>
      </c>
      <c r="BC235">
        <v>496</v>
      </c>
      <c r="BD235">
        <v>435</v>
      </c>
      <c r="BE235">
        <v>509</v>
      </c>
      <c r="BF235">
        <v>530</v>
      </c>
      <c r="BG235">
        <v>103</v>
      </c>
      <c r="BH235">
        <v>465</v>
      </c>
      <c r="BI235">
        <v>524</v>
      </c>
      <c r="BJ235">
        <v>409</v>
      </c>
      <c r="BK235">
        <v>408</v>
      </c>
      <c r="BL235">
        <v>560</v>
      </c>
      <c r="BM235">
        <v>510</v>
      </c>
      <c r="BN235">
        <v>391</v>
      </c>
      <c r="BO235">
        <v>527</v>
      </c>
      <c r="BP235">
        <v>312</v>
      </c>
      <c r="BQ235">
        <v>535</v>
      </c>
      <c r="BR235">
        <v>447</v>
      </c>
      <c r="BS235">
        <v>467</v>
      </c>
      <c r="BT235">
        <v>415</v>
      </c>
      <c r="BU235">
        <v>510</v>
      </c>
      <c r="BV235">
        <v>520</v>
      </c>
      <c r="BW235">
        <v>552</v>
      </c>
      <c r="BX235">
        <v>581</v>
      </c>
      <c r="BY235">
        <v>568</v>
      </c>
      <c r="BZ235">
        <v>510</v>
      </c>
      <c r="CA235">
        <v>511</v>
      </c>
      <c r="CB235">
        <v>545</v>
      </c>
      <c r="CC235">
        <v>391</v>
      </c>
      <c r="CD235">
        <v>468</v>
      </c>
      <c r="CE235">
        <v>515</v>
      </c>
      <c r="CF235">
        <v>564</v>
      </c>
      <c r="CG235">
        <v>314</v>
      </c>
      <c r="CH235">
        <v>473</v>
      </c>
      <c r="CI235">
        <v>500</v>
      </c>
      <c r="CJ235">
        <v>329</v>
      </c>
      <c r="CK235">
        <v>453</v>
      </c>
      <c r="CL235">
        <v>462</v>
      </c>
      <c r="CM235">
        <v>8</v>
      </c>
      <c r="CN235">
        <v>410</v>
      </c>
      <c r="CO235">
        <v>265</v>
      </c>
      <c r="CP235">
        <v>369</v>
      </c>
      <c r="CQ235">
        <v>496</v>
      </c>
      <c r="CR235">
        <v>558</v>
      </c>
      <c r="CS235">
        <v>566</v>
      </c>
      <c r="CT235">
        <v>88</v>
      </c>
      <c r="CU235">
        <v>549</v>
      </c>
      <c r="CV235">
        <v>546</v>
      </c>
      <c r="CW235">
        <v>97</v>
      </c>
      <c r="CX235">
        <v>485</v>
      </c>
      <c r="CY235">
        <v>506</v>
      </c>
      <c r="CZ235">
        <v>514</v>
      </c>
      <c r="DA235">
        <v>32</v>
      </c>
      <c r="DB235">
        <v>556</v>
      </c>
      <c r="DC235">
        <v>574</v>
      </c>
      <c r="DD235">
        <v>52</v>
      </c>
      <c r="DE235">
        <v>560</v>
      </c>
      <c r="DF235">
        <v>305</v>
      </c>
      <c r="DG235">
        <v>535</v>
      </c>
      <c r="DH235">
        <v>369</v>
      </c>
      <c r="DI235">
        <v>551</v>
      </c>
      <c r="DJ235">
        <v>575</v>
      </c>
      <c r="DK235">
        <v>379</v>
      </c>
      <c r="DL235">
        <v>540</v>
      </c>
      <c r="DM235">
        <v>463</v>
      </c>
      <c r="DN235">
        <v>423</v>
      </c>
      <c r="DO235">
        <v>402</v>
      </c>
      <c r="DP235">
        <v>338</v>
      </c>
      <c r="DQ235">
        <v>103</v>
      </c>
      <c r="DR235">
        <v>450</v>
      </c>
      <c r="DS235">
        <v>504</v>
      </c>
      <c r="DT235">
        <v>312</v>
      </c>
      <c r="DU235">
        <v>420</v>
      </c>
      <c r="DV235">
        <v>418</v>
      </c>
      <c r="DW235">
        <v>415</v>
      </c>
    </row>
    <row r="236" spans="1:127" x14ac:dyDescent="0.4">
      <c r="A236">
        <v>488</v>
      </c>
      <c r="B236">
        <v>7</v>
      </c>
      <c r="C236" s="1" t="s">
        <v>361</v>
      </c>
      <c r="D236">
        <v>1</v>
      </c>
      <c r="E236">
        <v>84</v>
      </c>
      <c r="F236">
        <v>81</v>
      </c>
      <c r="G236">
        <v>483</v>
      </c>
      <c r="H236">
        <v>477</v>
      </c>
      <c r="I236">
        <v>476</v>
      </c>
      <c r="J236">
        <v>493</v>
      </c>
      <c r="K236">
        <v>560</v>
      </c>
      <c r="L236">
        <v>86</v>
      </c>
      <c r="M236">
        <v>575</v>
      </c>
      <c r="N236">
        <v>581</v>
      </c>
      <c r="O236">
        <v>485</v>
      </c>
      <c r="P236">
        <v>603</v>
      </c>
      <c r="Q236">
        <v>486</v>
      </c>
      <c r="R236">
        <v>599</v>
      </c>
      <c r="S236">
        <v>490</v>
      </c>
      <c r="T236">
        <v>296</v>
      </c>
      <c r="U236">
        <v>619</v>
      </c>
      <c r="V236">
        <v>620</v>
      </c>
      <c r="W236">
        <v>506</v>
      </c>
      <c r="X236">
        <v>458</v>
      </c>
      <c r="Y236">
        <v>481</v>
      </c>
      <c r="Z236">
        <v>552</v>
      </c>
      <c r="AA236">
        <v>479</v>
      </c>
      <c r="AB236">
        <v>608</v>
      </c>
      <c r="AC236">
        <v>603</v>
      </c>
      <c r="AD236">
        <v>396</v>
      </c>
      <c r="AE236">
        <v>61</v>
      </c>
      <c r="AF236">
        <v>17</v>
      </c>
      <c r="AG236">
        <v>565</v>
      </c>
      <c r="AH236">
        <v>567</v>
      </c>
      <c r="AI236">
        <v>47</v>
      </c>
      <c r="AJ236">
        <v>492</v>
      </c>
      <c r="AK236">
        <v>572</v>
      </c>
      <c r="AL236">
        <v>615</v>
      </c>
      <c r="AM236">
        <v>583</v>
      </c>
      <c r="AN236">
        <v>475</v>
      </c>
      <c r="AO236">
        <v>573</v>
      </c>
      <c r="AP236">
        <v>108</v>
      </c>
      <c r="AQ236">
        <v>92</v>
      </c>
      <c r="AR236">
        <v>582</v>
      </c>
      <c r="AS236">
        <v>67</v>
      </c>
      <c r="AT236">
        <v>78</v>
      </c>
      <c r="AU236">
        <v>551</v>
      </c>
      <c r="AV236">
        <v>82</v>
      </c>
      <c r="AW236">
        <v>560</v>
      </c>
      <c r="AX236">
        <v>16</v>
      </c>
      <c r="AY236">
        <v>89</v>
      </c>
      <c r="AZ236">
        <v>557</v>
      </c>
      <c r="BA236">
        <v>611</v>
      </c>
      <c r="BB236">
        <v>28</v>
      </c>
      <c r="BC236">
        <v>563</v>
      </c>
      <c r="BD236">
        <v>495</v>
      </c>
      <c r="BE236">
        <v>607</v>
      </c>
      <c r="BF236">
        <v>605</v>
      </c>
      <c r="BG236">
        <v>471</v>
      </c>
      <c r="BH236">
        <v>550</v>
      </c>
      <c r="BI236">
        <v>447</v>
      </c>
      <c r="BJ236">
        <v>483</v>
      </c>
      <c r="BK236">
        <v>486</v>
      </c>
      <c r="BL236">
        <v>56</v>
      </c>
      <c r="BM236">
        <v>567</v>
      </c>
      <c r="BN236">
        <v>575</v>
      </c>
      <c r="BO236">
        <v>569</v>
      </c>
      <c r="BP236">
        <v>493</v>
      </c>
      <c r="BQ236">
        <v>578</v>
      </c>
      <c r="BR236">
        <v>497</v>
      </c>
      <c r="BS236">
        <v>566</v>
      </c>
      <c r="BT236">
        <v>576</v>
      </c>
      <c r="BU236">
        <v>611</v>
      </c>
      <c r="BV236">
        <v>113</v>
      </c>
      <c r="BW236">
        <v>601</v>
      </c>
      <c r="BX236">
        <v>149</v>
      </c>
      <c r="BY236">
        <v>603</v>
      </c>
      <c r="BZ236">
        <v>580</v>
      </c>
      <c r="CA236">
        <v>579</v>
      </c>
      <c r="CB236">
        <v>68</v>
      </c>
      <c r="CC236">
        <v>500</v>
      </c>
      <c r="CD236">
        <v>483</v>
      </c>
      <c r="CE236">
        <v>26</v>
      </c>
      <c r="CF236">
        <v>611</v>
      </c>
      <c r="CG236">
        <v>35</v>
      </c>
      <c r="CH236">
        <v>559</v>
      </c>
      <c r="CI236">
        <v>54</v>
      </c>
      <c r="CJ236">
        <v>24</v>
      </c>
      <c r="CK236">
        <v>621</v>
      </c>
      <c r="CL236">
        <v>23</v>
      </c>
      <c r="CM236">
        <v>25</v>
      </c>
      <c r="CN236">
        <v>16</v>
      </c>
      <c r="CO236">
        <v>130</v>
      </c>
      <c r="CP236">
        <v>482</v>
      </c>
      <c r="CQ236">
        <v>442</v>
      </c>
      <c r="CR236">
        <v>614</v>
      </c>
      <c r="CS236">
        <v>619</v>
      </c>
      <c r="CT236">
        <v>479</v>
      </c>
      <c r="CU236">
        <v>91</v>
      </c>
      <c r="CV236">
        <v>43</v>
      </c>
      <c r="CW236">
        <v>324</v>
      </c>
      <c r="CX236">
        <v>26</v>
      </c>
      <c r="CY236">
        <v>577</v>
      </c>
      <c r="CZ236">
        <v>85</v>
      </c>
      <c r="DA236">
        <v>43</v>
      </c>
      <c r="DB236">
        <v>119</v>
      </c>
      <c r="DC236">
        <v>614</v>
      </c>
      <c r="DD236">
        <v>84</v>
      </c>
      <c r="DE236">
        <v>618</v>
      </c>
      <c r="DF236">
        <v>469</v>
      </c>
      <c r="DG236">
        <v>607</v>
      </c>
      <c r="DH236">
        <v>477</v>
      </c>
      <c r="DI236">
        <v>620</v>
      </c>
      <c r="DJ236">
        <v>618</v>
      </c>
      <c r="DK236">
        <v>24</v>
      </c>
      <c r="DL236">
        <v>611</v>
      </c>
      <c r="DM236">
        <v>617</v>
      </c>
      <c r="DN236">
        <v>478</v>
      </c>
      <c r="DO236">
        <v>461</v>
      </c>
      <c r="DP236">
        <v>489</v>
      </c>
      <c r="DQ236">
        <v>123</v>
      </c>
      <c r="DR236">
        <v>510</v>
      </c>
      <c r="DS236">
        <v>579</v>
      </c>
      <c r="DT236">
        <v>474</v>
      </c>
      <c r="DU236">
        <v>483</v>
      </c>
      <c r="DV236">
        <v>465</v>
      </c>
      <c r="DW236">
        <v>564</v>
      </c>
    </row>
    <row r="237" spans="1:127" x14ac:dyDescent="0.4">
      <c r="A237">
        <v>444</v>
      </c>
      <c r="B237">
        <v>7</v>
      </c>
      <c r="C237" s="1" t="s">
        <v>362</v>
      </c>
      <c r="D237">
        <v>0</v>
      </c>
      <c r="E237">
        <v>82</v>
      </c>
      <c r="F237">
        <v>283</v>
      </c>
      <c r="G237">
        <v>253</v>
      </c>
      <c r="H237">
        <v>355</v>
      </c>
      <c r="I237">
        <v>305</v>
      </c>
      <c r="J237">
        <v>581</v>
      </c>
      <c r="K237">
        <v>320</v>
      </c>
      <c r="L237">
        <v>266</v>
      </c>
      <c r="M237">
        <v>348</v>
      </c>
      <c r="N237">
        <v>475</v>
      </c>
      <c r="O237">
        <v>373</v>
      </c>
      <c r="P237">
        <v>362</v>
      </c>
      <c r="Q237">
        <v>367</v>
      </c>
      <c r="R237">
        <v>414</v>
      </c>
      <c r="S237">
        <v>284</v>
      </c>
      <c r="T237">
        <v>107</v>
      </c>
      <c r="U237">
        <v>245</v>
      </c>
      <c r="V237">
        <v>451</v>
      </c>
      <c r="W237">
        <v>271</v>
      </c>
      <c r="X237">
        <v>581</v>
      </c>
      <c r="Y237">
        <v>183</v>
      </c>
      <c r="Z237">
        <v>406</v>
      </c>
      <c r="AA237">
        <v>188</v>
      </c>
      <c r="AB237">
        <v>409</v>
      </c>
      <c r="AC237">
        <v>477</v>
      </c>
      <c r="AD237">
        <v>469</v>
      </c>
      <c r="AE237">
        <v>349</v>
      </c>
      <c r="AF237">
        <v>381</v>
      </c>
      <c r="AG237">
        <v>312</v>
      </c>
      <c r="AH237">
        <v>199</v>
      </c>
      <c r="AI237">
        <v>484</v>
      </c>
      <c r="AJ237">
        <v>191</v>
      </c>
      <c r="AK237">
        <v>292</v>
      </c>
      <c r="AL237">
        <v>508</v>
      </c>
      <c r="AM237">
        <v>84</v>
      </c>
      <c r="AN237">
        <v>384</v>
      </c>
      <c r="AO237">
        <v>480</v>
      </c>
      <c r="AP237">
        <v>75</v>
      </c>
      <c r="AQ237">
        <v>9</v>
      </c>
      <c r="AR237">
        <v>435</v>
      </c>
      <c r="AS237">
        <v>18</v>
      </c>
      <c r="AT237">
        <v>368</v>
      </c>
      <c r="AU237">
        <v>46</v>
      </c>
      <c r="AV237">
        <v>81</v>
      </c>
      <c r="AW237">
        <v>474</v>
      </c>
      <c r="AX237">
        <v>378</v>
      </c>
      <c r="AY237">
        <v>109</v>
      </c>
      <c r="AZ237">
        <v>195</v>
      </c>
      <c r="BA237">
        <v>34</v>
      </c>
      <c r="BB237">
        <v>383</v>
      </c>
      <c r="BC237">
        <v>396</v>
      </c>
      <c r="BD237">
        <v>279</v>
      </c>
      <c r="BE237">
        <v>474</v>
      </c>
      <c r="BF237">
        <v>453</v>
      </c>
      <c r="BG237">
        <v>351</v>
      </c>
      <c r="BH237">
        <v>273</v>
      </c>
      <c r="BI237">
        <v>468</v>
      </c>
      <c r="BJ237">
        <v>197</v>
      </c>
      <c r="BK237">
        <v>373</v>
      </c>
      <c r="BL237">
        <v>106</v>
      </c>
      <c r="BM237">
        <v>302</v>
      </c>
      <c r="BN237">
        <v>379</v>
      </c>
      <c r="BO237">
        <v>321</v>
      </c>
      <c r="BP237">
        <v>218</v>
      </c>
      <c r="BQ237">
        <v>230</v>
      </c>
      <c r="BR237">
        <v>278</v>
      </c>
      <c r="BS237">
        <v>358</v>
      </c>
      <c r="BT237">
        <v>333</v>
      </c>
      <c r="BU237">
        <v>225</v>
      </c>
      <c r="BV237">
        <v>451</v>
      </c>
      <c r="BW237">
        <v>226</v>
      </c>
      <c r="BX237">
        <v>369</v>
      </c>
      <c r="BY237">
        <v>512</v>
      </c>
      <c r="BZ237">
        <v>350</v>
      </c>
      <c r="CA237">
        <v>209</v>
      </c>
      <c r="CB237">
        <v>466</v>
      </c>
      <c r="CC237">
        <v>403</v>
      </c>
      <c r="CD237">
        <v>349</v>
      </c>
      <c r="CE237">
        <v>438</v>
      </c>
      <c r="CF237">
        <v>360</v>
      </c>
      <c r="CG237">
        <v>280</v>
      </c>
      <c r="CH237">
        <v>357</v>
      </c>
      <c r="CI237">
        <v>422</v>
      </c>
      <c r="CJ237">
        <v>377</v>
      </c>
      <c r="CK237">
        <v>435</v>
      </c>
      <c r="CL237">
        <v>337</v>
      </c>
      <c r="CM237">
        <v>464</v>
      </c>
      <c r="CN237">
        <v>245</v>
      </c>
      <c r="CO237">
        <v>138</v>
      </c>
      <c r="CP237">
        <v>213</v>
      </c>
      <c r="CQ237">
        <v>147</v>
      </c>
      <c r="CR237">
        <v>489</v>
      </c>
      <c r="CS237">
        <v>497</v>
      </c>
      <c r="CT237">
        <v>177</v>
      </c>
      <c r="CU237">
        <v>438</v>
      </c>
      <c r="CV237">
        <v>450</v>
      </c>
      <c r="CW237">
        <v>332</v>
      </c>
      <c r="CX237">
        <v>456</v>
      </c>
      <c r="CY237">
        <v>230</v>
      </c>
      <c r="CZ237">
        <v>228</v>
      </c>
      <c r="DA237">
        <v>308</v>
      </c>
      <c r="DB237">
        <v>495</v>
      </c>
      <c r="DC237">
        <v>486</v>
      </c>
      <c r="DD237">
        <v>383</v>
      </c>
      <c r="DE237">
        <v>453</v>
      </c>
      <c r="DF237">
        <v>394</v>
      </c>
      <c r="DG237">
        <v>294</v>
      </c>
      <c r="DH237">
        <v>271</v>
      </c>
      <c r="DI237">
        <v>507</v>
      </c>
      <c r="DJ237">
        <v>470</v>
      </c>
      <c r="DK237">
        <v>219</v>
      </c>
      <c r="DL237">
        <v>495</v>
      </c>
      <c r="DM237">
        <v>409</v>
      </c>
      <c r="DN237">
        <v>196</v>
      </c>
      <c r="DO237">
        <v>210</v>
      </c>
      <c r="DP237">
        <v>396</v>
      </c>
      <c r="DQ237">
        <v>461</v>
      </c>
      <c r="DR237">
        <v>296</v>
      </c>
      <c r="DS237">
        <v>476</v>
      </c>
      <c r="DT237">
        <v>290</v>
      </c>
      <c r="DU237">
        <v>581</v>
      </c>
      <c r="DV237">
        <v>252</v>
      </c>
      <c r="DW237">
        <v>459</v>
      </c>
    </row>
    <row r="238" spans="1:127" x14ac:dyDescent="0.4">
      <c r="A238">
        <v>487</v>
      </c>
      <c r="B238">
        <v>7</v>
      </c>
      <c r="C238" s="1" t="s">
        <v>363</v>
      </c>
      <c r="D238">
        <v>0</v>
      </c>
      <c r="E238">
        <v>75</v>
      </c>
      <c r="F238">
        <v>326</v>
      </c>
      <c r="G238">
        <v>329</v>
      </c>
      <c r="H238">
        <v>73</v>
      </c>
      <c r="I238">
        <v>86</v>
      </c>
      <c r="J238">
        <v>69</v>
      </c>
      <c r="K238">
        <v>310</v>
      </c>
      <c r="L238">
        <v>369</v>
      </c>
      <c r="M238">
        <v>351</v>
      </c>
      <c r="N238">
        <v>394</v>
      </c>
      <c r="O238">
        <v>260</v>
      </c>
      <c r="P238">
        <v>330</v>
      </c>
      <c r="Q238">
        <v>155</v>
      </c>
      <c r="R238">
        <v>328</v>
      </c>
      <c r="S238">
        <v>298</v>
      </c>
      <c r="T238">
        <v>494</v>
      </c>
      <c r="U238">
        <v>301</v>
      </c>
      <c r="V238">
        <v>380</v>
      </c>
      <c r="W238">
        <v>339</v>
      </c>
      <c r="X238">
        <v>69</v>
      </c>
      <c r="Y238">
        <v>285</v>
      </c>
      <c r="Z238">
        <v>222</v>
      </c>
      <c r="AA238">
        <v>314</v>
      </c>
      <c r="AB238">
        <v>360</v>
      </c>
      <c r="AC238">
        <v>458</v>
      </c>
      <c r="AD238">
        <v>338</v>
      </c>
      <c r="AE238">
        <v>380</v>
      </c>
      <c r="AF238">
        <v>295</v>
      </c>
      <c r="AG238">
        <v>251</v>
      </c>
      <c r="AH238">
        <v>226</v>
      </c>
      <c r="AI238">
        <v>433</v>
      </c>
      <c r="AJ238">
        <v>159</v>
      </c>
      <c r="AK238">
        <v>466</v>
      </c>
      <c r="AL238">
        <v>485</v>
      </c>
      <c r="AM238">
        <v>477</v>
      </c>
      <c r="AN238">
        <v>342</v>
      </c>
      <c r="AO238">
        <v>444</v>
      </c>
      <c r="AP238">
        <v>459</v>
      </c>
      <c r="AQ238">
        <v>113</v>
      </c>
      <c r="AR238">
        <v>383</v>
      </c>
      <c r="AS238">
        <v>322</v>
      </c>
      <c r="AT238">
        <v>390</v>
      </c>
      <c r="AU238">
        <v>309</v>
      </c>
      <c r="AV238">
        <v>495</v>
      </c>
      <c r="AW238">
        <v>106</v>
      </c>
      <c r="AX238">
        <v>266</v>
      </c>
      <c r="AY238">
        <v>113</v>
      </c>
      <c r="AZ238">
        <v>247</v>
      </c>
      <c r="BA238">
        <v>451</v>
      </c>
      <c r="BB238">
        <v>162</v>
      </c>
      <c r="BC238">
        <v>95</v>
      </c>
      <c r="BD238">
        <v>330</v>
      </c>
      <c r="BE238">
        <v>338</v>
      </c>
      <c r="BF238">
        <v>300</v>
      </c>
      <c r="BG238">
        <v>74</v>
      </c>
      <c r="BH238">
        <v>206</v>
      </c>
      <c r="BI238">
        <v>349</v>
      </c>
      <c r="BJ238">
        <v>281</v>
      </c>
      <c r="BK238">
        <v>69</v>
      </c>
      <c r="BL238">
        <v>450</v>
      </c>
      <c r="BM238">
        <v>439</v>
      </c>
      <c r="BN238">
        <v>362</v>
      </c>
      <c r="BO238">
        <v>387</v>
      </c>
      <c r="BP238">
        <v>188</v>
      </c>
      <c r="BQ238">
        <v>446</v>
      </c>
      <c r="BR238">
        <v>293</v>
      </c>
      <c r="BS238">
        <v>380</v>
      </c>
      <c r="BT238">
        <v>106</v>
      </c>
      <c r="BU238">
        <v>353</v>
      </c>
      <c r="BV238">
        <v>128</v>
      </c>
      <c r="BW238">
        <v>447</v>
      </c>
      <c r="BX238">
        <v>411</v>
      </c>
      <c r="BY238">
        <v>498</v>
      </c>
      <c r="BZ238">
        <v>393</v>
      </c>
      <c r="CA238">
        <v>400</v>
      </c>
      <c r="CB238">
        <v>422</v>
      </c>
      <c r="CC238">
        <v>169</v>
      </c>
      <c r="CD238">
        <v>248</v>
      </c>
      <c r="CE238">
        <v>15</v>
      </c>
      <c r="CF238">
        <v>478</v>
      </c>
      <c r="CG238">
        <v>142</v>
      </c>
      <c r="CH238">
        <v>252</v>
      </c>
      <c r="CI238">
        <v>411</v>
      </c>
      <c r="CJ238">
        <v>110</v>
      </c>
      <c r="CK238">
        <v>385</v>
      </c>
      <c r="CL238">
        <v>330</v>
      </c>
      <c r="CM238">
        <v>390</v>
      </c>
      <c r="CN238">
        <v>326</v>
      </c>
      <c r="CO238">
        <v>46</v>
      </c>
      <c r="CP238">
        <v>272</v>
      </c>
      <c r="CQ238">
        <v>62</v>
      </c>
      <c r="CR238">
        <v>397</v>
      </c>
      <c r="CS238">
        <v>455</v>
      </c>
      <c r="CT238">
        <v>285</v>
      </c>
      <c r="CU238">
        <v>340</v>
      </c>
      <c r="CV238">
        <v>357</v>
      </c>
      <c r="CW238">
        <v>325</v>
      </c>
      <c r="CX238">
        <v>321</v>
      </c>
      <c r="CY238">
        <v>99</v>
      </c>
      <c r="CZ238">
        <v>365</v>
      </c>
      <c r="DA238">
        <v>374</v>
      </c>
      <c r="DB238">
        <v>467</v>
      </c>
      <c r="DC238">
        <v>423</v>
      </c>
      <c r="DD238">
        <v>405</v>
      </c>
      <c r="DE238">
        <v>427</v>
      </c>
      <c r="DF238">
        <v>345</v>
      </c>
      <c r="DG238">
        <v>446</v>
      </c>
      <c r="DH238">
        <v>378</v>
      </c>
      <c r="DI238">
        <v>205</v>
      </c>
      <c r="DJ238">
        <v>409</v>
      </c>
      <c r="DK238">
        <v>389</v>
      </c>
      <c r="DL238">
        <v>489</v>
      </c>
      <c r="DM238">
        <v>314</v>
      </c>
      <c r="DN238">
        <v>170</v>
      </c>
      <c r="DO238">
        <v>68</v>
      </c>
      <c r="DP238">
        <v>71</v>
      </c>
      <c r="DQ238">
        <v>427</v>
      </c>
      <c r="DR238">
        <v>252</v>
      </c>
      <c r="DS238">
        <v>455</v>
      </c>
      <c r="DT238">
        <v>139</v>
      </c>
      <c r="DU238">
        <v>73</v>
      </c>
      <c r="DV238">
        <v>268</v>
      </c>
      <c r="DW238">
        <v>113</v>
      </c>
    </row>
    <row r="239" spans="1:127" x14ac:dyDescent="0.4">
      <c r="A239">
        <v>488</v>
      </c>
      <c r="B239">
        <v>7</v>
      </c>
      <c r="C239" s="1" t="s">
        <v>364</v>
      </c>
      <c r="D239">
        <v>0</v>
      </c>
      <c r="E239">
        <v>360</v>
      </c>
      <c r="F239">
        <v>472</v>
      </c>
      <c r="G239">
        <v>224</v>
      </c>
      <c r="H239">
        <v>426</v>
      </c>
      <c r="I239">
        <v>344</v>
      </c>
      <c r="J239">
        <v>396</v>
      </c>
      <c r="K239">
        <v>385</v>
      </c>
      <c r="L239">
        <v>363</v>
      </c>
      <c r="M239">
        <v>440</v>
      </c>
      <c r="N239">
        <v>358</v>
      </c>
      <c r="O239">
        <v>335</v>
      </c>
      <c r="P239">
        <v>500</v>
      </c>
      <c r="Q239">
        <v>322</v>
      </c>
      <c r="R239">
        <v>446</v>
      </c>
      <c r="S239">
        <v>221</v>
      </c>
      <c r="T239">
        <v>531</v>
      </c>
      <c r="U239">
        <v>494</v>
      </c>
      <c r="V239">
        <v>52</v>
      </c>
      <c r="W239">
        <v>9</v>
      </c>
      <c r="X239">
        <v>365</v>
      </c>
      <c r="Y239">
        <v>305</v>
      </c>
      <c r="Z239">
        <v>320</v>
      </c>
      <c r="AA239">
        <v>334</v>
      </c>
      <c r="AB239">
        <v>466</v>
      </c>
      <c r="AC239">
        <v>406</v>
      </c>
      <c r="AD239">
        <v>504</v>
      </c>
      <c r="AE239">
        <v>448</v>
      </c>
      <c r="AF239">
        <v>303</v>
      </c>
      <c r="AG239">
        <v>318</v>
      </c>
      <c r="AH239">
        <v>482</v>
      </c>
      <c r="AI239">
        <v>63</v>
      </c>
      <c r="AJ239">
        <v>316</v>
      </c>
      <c r="AK239">
        <v>476</v>
      </c>
      <c r="AL239">
        <v>513</v>
      </c>
      <c r="AM239">
        <v>572</v>
      </c>
      <c r="AN239">
        <v>353</v>
      </c>
      <c r="AO239">
        <v>348</v>
      </c>
      <c r="AP239">
        <v>517</v>
      </c>
      <c r="AQ239">
        <v>383</v>
      </c>
      <c r="AR239">
        <v>498</v>
      </c>
      <c r="AS239">
        <v>459</v>
      </c>
      <c r="AT239">
        <v>463</v>
      </c>
      <c r="AU239">
        <v>476</v>
      </c>
      <c r="AV239">
        <v>113</v>
      </c>
      <c r="AW239">
        <v>454</v>
      </c>
      <c r="AX239">
        <v>331</v>
      </c>
      <c r="AY239">
        <v>132</v>
      </c>
      <c r="AZ239">
        <v>465</v>
      </c>
      <c r="BA239">
        <v>527</v>
      </c>
      <c r="BB239">
        <v>312</v>
      </c>
      <c r="BC239">
        <v>228</v>
      </c>
      <c r="BD239">
        <v>360</v>
      </c>
      <c r="BE239">
        <v>499</v>
      </c>
      <c r="BF239">
        <v>421</v>
      </c>
      <c r="BG239">
        <v>321</v>
      </c>
      <c r="BH239">
        <v>478</v>
      </c>
      <c r="BI239">
        <v>500</v>
      </c>
      <c r="BJ239">
        <v>411</v>
      </c>
      <c r="BK239">
        <v>280</v>
      </c>
      <c r="BL239">
        <v>498</v>
      </c>
      <c r="BM239">
        <v>419</v>
      </c>
      <c r="BN239">
        <v>375</v>
      </c>
      <c r="BO239">
        <v>487</v>
      </c>
      <c r="BP239">
        <v>432</v>
      </c>
      <c r="BQ239">
        <v>440</v>
      </c>
      <c r="BR239">
        <v>356</v>
      </c>
      <c r="BS239">
        <v>485</v>
      </c>
      <c r="BT239">
        <v>481</v>
      </c>
      <c r="BU239">
        <v>525</v>
      </c>
      <c r="BV239">
        <v>490</v>
      </c>
      <c r="BW239">
        <v>556</v>
      </c>
      <c r="BX239">
        <v>410</v>
      </c>
      <c r="BY239">
        <v>542</v>
      </c>
      <c r="BZ239">
        <v>438</v>
      </c>
      <c r="CA239">
        <v>364</v>
      </c>
      <c r="CB239">
        <v>97</v>
      </c>
      <c r="CC239">
        <v>322</v>
      </c>
      <c r="CD239">
        <v>332</v>
      </c>
      <c r="CE239">
        <v>329</v>
      </c>
      <c r="CF239">
        <v>522</v>
      </c>
      <c r="CG239">
        <v>162</v>
      </c>
      <c r="CH239">
        <v>343</v>
      </c>
      <c r="CI239">
        <v>495</v>
      </c>
      <c r="CJ239">
        <v>456</v>
      </c>
      <c r="CK239">
        <v>513</v>
      </c>
      <c r="CL239">
        <v>121</v>
      </c>
      <c r="CM239">
        <v>472</v>
      </c>
      <c r="CN239">
        <v>512</v>
      </c>
      <c r="CO239">
        <v>79</v>
      </c>
      <c r="CP239">
        <v>371</v>
      </c>
      <c r="CQ239">
        <v>175</v>
      </c>
      <c r="CR239">
        <v>539</v>
      </c>
      <c r="CS239">
        <v>536</v>
      </c>
      <c r="CT239">
        <v>302</v>
      </c>
      <c r="CU239">
        <v>523</v>
      </c>
      <c r="CV239">
        <v>12</v>
      </c>
      <c r="CW239">
        <v>391</v>
      </c>
      <c r="CX239">
        <v>13</v>
      </c>
      <c r="CY239">
        <v>410</v>
      </c>
      <c r="CZ239">
        <v>381</v>
      </c>
      <c r="DA239">
        <v>444</v>
      </c>
      <c r="DB239">
        <v>89</v>
      </c>
      <c r="DC239">
        <v>543</v>
      </c>
      <c r="DD239">
        <v>86</v>
      </c>
      <c r="DE239">
        <v>547</v>
      </c>
      <c r="DF239">
        <v>223</v>
      </c>
      <c r="DG239">
        <v>372</v>
      </c>
      <c r="DH239">
        <v>371</v>
      </c>
      <c r="DI239">
        <v>468</v>
      </c>
      <c r="DJ239">
        <v>535</v>
      </c>
      <c r="DK239">
        <v>382</v>
      </c>
      <c r="DL239">
        <v>555</v>
      </c>
      <c r="DM239">
        <v>449</v>
      </c>
      <c r="DN239">
        <v>275</v>
      </c>
      <c r="DO239">
        <v>365</v>
      </c>
      <c r="DP239">
        <v>265</v>
      </c>
      <c r="DQ239">
        <v>530</v>
      </c>
      <c r="DR239">
        <v>410</v>
      </c>
      <c r="DS239">
        <v>501</v>
      </c>
      <c r="DT239">
        <v>327</v>
      </c>
      <c r="DU239">
        <v>245</v>
      </c>
      <c r="DV239">
        <v>396</v>
      </c>
      <c r="DW239">
        <v>352</v>
      </c>
    </row>
    <row r="240" spans="1:127" x14ac:dyDescent="0.4">
      <c r="A240">
        <v>399</v>
      </c>
      <c r="B240">
        <v>7</v>
      </c>
      <c r="C240" s="1" t="s">
        <v>365</v>
      </c>
      <c r="D240">
        <v>0</v>
      </c>
      <c r="E240">
        <v>157</v>
      </c>
      <c r="F240">
        <v>451</v>
      </c>
      <c r="G240">
        <v>328</v>
      </c>
      <c r="H240">
        <v>384</v>
      </c>
      <c r="I240">
        <v>14</v>
      </c>
      <c r="J240">
        <v>226</v>
      </c>
      <c r="K240">
        <v>417</v>
      </c>
      <c r="L240">
        <v>459</v>
      </c>
      <c r="M240">
        <v>459</v>
      </c>
      <c r="N240">
        <v>524</v>
      </c>
      <c r="O240">
        <v>334</v>
      </c>
      <c r="P240">
        <v>7</v>
      </c>
      <c r="Q240">
        <v>392</v>
      </c>
      <c r="R240">
        <v>480</v>
      </c>
      <c r="S240">
        <v>226</v>
      </c>
      <c r="T240">
        <v>546</v>
      </c>
      <c r="U240">
        <v>514</v>
      </c>
      <c r="V240">
        <v>508</v>
      </c>
      <c r="W240">
        <v>377</v>
      </c>
      <c r="X240">
        <v>312</v>
      </c>
      <c r="Y240">
        <v>229</v>
      </c>
      <c r="Z240">
        <v>402</v>
      </c>
      <c r="AA240">
        <v>7</v>
      </c>
      <c r="AB240">
        <v>440</v>
      </c>
      <c r="AC240">
        <v>452</v>
      </c>
      <c r="AD240">
        <v>535</v>
      </c>
      <c r="AE240">
        <v>473</v>
      </c>
      <c r="AF240">
        <v>516</v>
      </c>
      <c r="AG240">
        <v>464</v>
      </c>
      <c r="AH240">
        <v>439</v>
      </c>
      <c r="AI240">
        <v>558</v>
      </c>
      <c r="AJ240">
        <v>322</v>
      </c>
      <c r="AK240">
        <v>425</v>
      </c>
      <c r="AL240">
        <v>251</v>
      </c>
      <c r="AM240">
        <v>559</v>
      </c>
      <c r="AN240">
        <v>223</v>
      </c>
      <c r="AO240">
        <v>502</v>
      </c>
      <c r="AP240">
        <v>521</v>
      </c>
      <c r="AQ240">
        <v>492</v>
      </c>
      <c r="AR240">
        <v>499</v>
      </c>
      <c r="AS240">
        <v>465</v>
      </c>
      <c r="AT240">
        <v>442</v>
      </c>
      <c r="AU240">
        <v>539</v>
      </c>
      <c r="AV240">
        <v>279</v>
      </c>
      <c r="AW240">
        <v>517</v>
      </c>
      <c r="AX240">
        <v>493</v>
      </c>
      <c r="AY240">
        <v>177</v>
      </c>
      <c r="AZ240">
        <v>377</v>
      </c>
      <c r="BA240">
        <v>324</v>
      </c>
      <c r="BB240">
        <v>234</v>
      </c>
      <c r="BC240">
        <v>492</v>
      </c>
      <c r="BD240">
        <v>333</v>
      </c>
      <c r="BE240">
        <v>466</v>
      </c>
      <c r="BF240">
        <v>493</v>
      </c>
      <c r="BG240">
        <v>387</v>
      </c>
      <c r="BH240">
        <v>497</v>
      </c>
      <c r="BI240">
        <v>56</v>
      </c>
      <c r="BJ240">
        <v>336</v>
      </c>
      <c r="BK240">
        <v>380</v>
      </c>
      <c r="BL240">
        <v>556</v>
      </c>
      <c r="BM240">
        <v>509</v>
      </c>
      <c r="BN240">
        <v>278</v>
      </c>
      <c r="BO240">
        <v>466</v>
      </c>
      <c r="BP240">
        <v>308</v>
      </c>
      <c r="BQ240">
        <v>415</v>
      </c>
      <c r="BR240">
        <v>271</v>
      </c>
      <c r="BS240">
        <v>490</v>
      </c>
      <c r="BT240">
        <v>438</v>
      </c>
      <c r="BU240">
        <v>492</v>
      </c>
      <c r="BV240">
        <v>394</v>
      </c>
      <c r="BW240">
        <v>506</v>
      </c>
      <c r="BX240">
        <v>530</v>
      </c>
      <c r="BY240">
        <v>87</v>
      </c>
      <c r="BZ240">
        <v>466</v>
      </c>
      <c r="CA240">
        <v>444</v>
      </c>
      <c r="CB240">
        <v>93</v>
      </c>
      <c r="CC240">
        <v>372</v>
      </c>
      <c r="CD240">
        <v>419</v>
      </c>
      <c r="CE240">
        <v>32</v>
      </c>
      <c r="CF240">
        <v>548</v>
      </c>
      <c r="CG240">
        <v>222</v>
      </c>
      <c r="CH240">
        <v>385</v>
      </c>
      <c r="CI240">
        <v>35</v>
      </c>
      <c r="CJ240">
        <v>500</v>
      </c>
      <c r="CK240">
        <v>471</v>
      </c>
      <c r="CL240">
        <v>484</v>
      </c>
      <c r="CM240">
        <v>478</v>
      </c>
      <c r="CN240">
        <v>440</v>
      </c>
      <c r="CO240">
        <v>175</v>
      </c>
      <c r="CP240">
        <v>400</v>
      </c>
      <c r="CQ240">
        <v>229</v>
      </c>
      <c r="CR240">
        <v>29</v>
      </c>
      <c r="CS240">
        <v>527</v>
      </c>
      <c r="CT240">
        <v>388</v>
      </c>
      <c r="CU240">
        <v>468</v>
      </c>
      <c r="CV240">
        <v>493</v>
      </c>
      <c r="CW240">
        <v>291</v>
      </c>
      <c r="CX240">
        <v>428</v>
      </c>
      <c r="CY240">
        <v>480</v>
      </c>
      <c r="CZ240">
        <v>16</v>
      </c>
      <c r="DA240">
        <v>466</v>
      </c>
      <c r="DB240">
        <v>511</v>
      </c>
      <c r="DC240">
        <v>484</v>
      </c>
      <c r="DD240">
        <v>48</v>
      </c>
      <c r="DE240">
        <v>531</v>
      </c>
      <c r="DF240">
        <v>434</v>
      </c>
      <c r="DG240">
        <v>536</v>
      </c>
      <c r="DH240">
        <v>235</v>
      </c>
      <c r="DI240">
        <v>62</v>
      </c>
      <c r="DJ240">
        <v>474</v>
      </c>
      <c r="DK240">
        <v>378</v>
      </c>
      <c r="DL240">
        <v>560</v>
      </c>
      <c r="DM240">
        <v>519</v>
      </c>
      <c r="DN240">
        <v>355</v>
      </c>
      <c r="DO240">
        <v>281</v>
      </c>
      <c r="DP240">
        <v>333</v>
      </c>
      <c r="DQ240">
        <v>493</v>
      </c>
      <c r="DR240">
        <v>448</v>
      </c>
      <c r="DS240">
        <v>439</v>
      </c>
      <c r="DT240">
        <v>409</v>
      </c>
      <c r="DU240">
        <v>329</v>
      </c>
      <c r="DV240">
        <v>282</v>
      </c>
      <c r="DW240">
        <v>468</v>
      </c>
    </row>
    <row r="241" spans="1:127" x14ac:dyDescent="0.4">
      <c r="A241">
        <v>485</v>
      </c>
      <c r="B241">
        <v>7</v>
      </c>
      <c r="C241" s="1" t="s">
        <v>366</v>
      </c>
      <c r="D241">
        <v>0</v>
      </c>
      <c r="E241">
        <v>148</v>
      </c>
      <c r="F241">
        <v>31</v>
      </c>
      <c r="G241">
        <v>381</v>
      </c>
      <c r="H241">
        <v>381</v>
      </c>
      <c r="I241">
        <v>472</v>
      </c>
      <c r="J241">
        <v>461</v>
      </c>
      <c r="K241">
        <v>529</v>
      </c>
      <c r="L241">
        <v>564</v>
      </c>
      <c r="M241">
        <v>549</v>
      </c>
      <c r="N241">
        <v>552</v>
      </c>
      <c r="O241">
        <v>382</v>
      </c>
      <c r="P241">
        <v>587</v>
      </c>
      <c r="Q241">
        <v>470</v>
      </c>
      <c r="R241">
        <v>561</v>
      </c>
      <c r="S241">
        <v>442</v>
      </c>
      <c r="T241">
        <v>596</v>
      </c>
      <c r="U241">
        <v>540</v>
      </c>
      <c r="V241">
        <v>598</v>
      </c>
      <c r="W241">
        <v>471</v>
      </c>
      <c r="X241">
        <v>436</v>
      </c>
      <c r="Y241">
        <v>448</v>
      </c>
      <c r="Z241">
        <v>525</v>
      </c>
      <c r="AA241">
        <v>458</v>
      </c>
      <c r="AB241">
        <v>571</v>
      </c>
      <c r="AC241">
        <v>569</v>
      </c>
      <c r="AD241">
        <v>571</v>
      </c>
      <c r="AE241">
        <v>553</v>
      </c>
      <c r="AF241">
        <v>458</v>
      </c>
      <c r="AG241">
        <v>550</v>
      </c>
      <c r="AH241">
        <v>531</v>
      </c>
      <c r="AI241">
        <v>88</v>
      </c>
      <c r="AJ241">
        <v>432</v>
      </c>
      <c r="AK241">
        <v>505</v>
      </c>
      <c r="AL241">
        <v>527</v>
      </c>
      <c r="AM241">
        <v>177</v>
      </c>
      <c r="AN241">
        <v>437</v>
      </c>
      <c r="AO241">
        <v>549</v>
      </c>
      <c r="AP241">
        <v>426</v>
      </c>
      <c r="AQ241">
        <v>523</v>
      </c>
      <c r="AR241">
        <v>551</v>
      </c>
      <c r="AS241">
        <v>561</v>
      </c>
      <c r="AT241">
        <v>549</v>
      </c>
      <c r="AU241">
        <v>568</v>
      </c>
      <c r="AV241">
        <v>123</v>
      </c>
      <c r="AW241">
        <v>546</v>
      </c>
      <c r="AX241">
        <v>429</v>
      </c>
      <c r="AY241">
        <v>195</v>
      </c>
      <c r="AZ241">
        <v>502</v>
      </c>
      <c r="BA241">
        <v>589</v>
      </c>
      <c r="BB241">
        <v>400</v>
      </c>
      <c r="BC241">
        <v>541</v>
      </c>
      <c r="BD241">
        <v>457</v>
      </c>
      <c r="BE241">
        <v>56</v>
      </c>
      <c r="BF241">
        <v>26</v>
      </c>
      <c r="BG241">
        <v>435</v>
      </c>
      <c r="BH241">
        <v>530</v>
      </c>
      <c r="BI241">
        <v>183</v>
      </c>
      <c r="BJ241">
        <v>396</v>
      </c>
      <c r="BK241">
        <v>455</v>
      </c>
      <c r="BL241">
        <v>607</v>
      </c>
      <c r="BM241">
        <v>502</v>
      </c>
      <c r="BN241">
        <v>529</v>
      </c>
      <c r="BO241">
        <v>539</v>
      </c>
      <c r="BP241">
        <v>466</v>
      </c>
      <c r="BQ241">
        <v>547</v>
      </c>
      <c r="BR241">
        <v>425</v>
      </c>
      <c r="BS241">
        <v>530</v>
      </c>
      <c r="BT241">
        <v>543</v>
      </c>
      <c r="BU241">
        <v>597</v>
      </c>
      <c r="BV241">
        <v>556</v>
      </c>
      <c r="BW241">
        <v>544</v>
      </c>
      <c r="BX241">
        <v>601</v>
      </c>
      <c r="BY241">
        <v>608</v>
      </c>
      <c r="BZ241">
        <v>47</v>
      </c>
      <c r="CA241">
        <v>544</v>
      </c>
      <c r="CB241">
        <v>57</v>
      </c>
      <c r="CC241">
        <v>462</v>
      </c>
      <c r="CD241">
        <v>473</v>
      </c>
      <c r="CE241">
        <v>51</v>
      </c>
      <c r="CF241">
        <v>593</v>
      </c>
      <c r="CG241">
        <v>112</v>
      </c>
      <c r="CH241">
        <v>522</v>
      </c>
      <c r="CI241">
        <v>90</v>
      </c>
      <c r="CJ241">
        <v>508</v>
      </c>
      <c r="CK241">
        <v>561</v>
      </c>
      <c r="CL241">
        <v>546</v>
      </c>
      <c r="CM241">
        <v>19</v>
      </c>
      <c r="CN241">
        <v>526</v>
      </c>
      <c r="CO241">
        <v>607</v>
      </c>
      <c r="CP241">
        <v>433</v>
      </c>
      <c r="CQ241">
        <v>231</v>
      </c>
      <c r="CR241">
        <v>115</v>
      </c>
      <c r="CS241">
        <v>66</v>
      </c>
      <c r="CT241">
        <v>461</v>
      </c>
      <c r="CU241">
        <v>576</v>
      </c>
      <c r="CV241">
        <v>579</v>
      </c>
      <c r="CW241">
        <v>307</v>
      </c>
      <c r="CX241">
        <v>19</v>
      </c>
      <c r="CY241">
        <v>542</v>
      </c>
      <c r="CZ241">
        <v>7</v>
      </c>
      <c r="DA241">
        <v>507</v>
      </c>
      <c r="DB241">
        <v>152</v>
      </c>
      <c r="DC241">
        <v>592</v>
      </c>
      <c r="DD241">
        <v>81</v>
      </c>
      <c r="DE241">
        <v>101</v>
      </c>
      <c r="DF241">
        <v>442</v>
      </c>
      <c r="DG241">
        <v>25</v>
      </c>
      <c r="DH241">
        <v>422</v>
      </c>
      <c r="DI241">
        <v>591</v>
      </c>
      <c r="DJ241">
        <v>576</v>
      </c>
      <c r="DK241">
        <v>11</v>
      </c>
      <c r="DL241">
        <v>603</v>
      </c>
      <c r="DM241">
        <v>71</v>
      </c>
      <c r="DN241">
        <v>458</v>
      </c>
      <c r="DO241">
        <v>381</v>
      </c>
      <c r="DP241">
        <v>462</v>
      </c>
      <c r="DQ241">
        <v>599</v>
      </c>
      <c r="DR241">
        <v>489</v>
      </c>
      <c r="DS241">
        <v>546</v>
      </c>
      <c r="DT241">
        <v>403</v>
      </c>
      <c r="DU241">
        <v>457</v>
      </c>
      <c r="DV241">
        <v>5</v>
      </c>
      <c r="DW241">
        <v>540</v>
      </c>
    </row>
    <row r="242" spans="1:127" x14ac:dyDescent="0.4">
      <c r="A242">
        <v>444</v>
      </c>
      <c r="B242">
        <v>7</v>
      </c>
      <c r="C242" s="1" t="s">
        <v>367</v>
      </c>
      <c r="D242">
        <v>0</v>
      </c>
      <c r="E242">
        <v>372</v>
      </c>
      <c r="F242">
        <v>345</v>
      </c>
      <c r="G242">
        <v>179</v>
      </c>
      <c r="H242">
        <v>345</v>
      </c>
      <c r="I242">
        <v>368</v>
      </c>
      <c r="J242">
        <v>344</v>
      </c>
      <c r="K242">
        <v>232</v>
      </c>
      <c r="L242">
        <v>317</v>
      </c>
      <c r="M242">
        <v>419</v>
      </c>
      <c r="N242">
        <v>320</v>
      </c>
      <c r="O242">
        <v>273</v>
      </c>
      <c r="P242">
        <v>352</v>
      </c>
      <c r="Q242">
        <v>211</v>
      </c>
      <c r="R242">
        <v>449</v>
      </c>
      <c r="S242">
        <v>197</v>
      </c>
      <c r="T242">
        <v>117</v>
      </c>
      <c r="U242">
        <v>443</v>
      </c>
      <c r="V242">
        <v>399</v>
      </c>
      <c r="W242">
        <v>361</v>
      </c>
      <c r="X242">
        <v>582</v>
      </c>
      <c r="Y242">
        <v>335</v>
      </c>
      <c r="Z242">
        <v>318</v>
      </c>
      <c r="AA242">
        <v>218</v>
      </c>
      <c r="AB242">
        <v>354</v>
      </c>
      <c r="AC242">
        <v>415</v>
      </c>
      <c r="AD242">
        <v>25</v>
      </c>
      <c r="AE242">
        <v>338</v>
      </c>
      <c r="AF242">
        <v>179</v>
      </c>
      <c r="AG242">
        <v>404</v>
      </c>
      <c r="AH242">
        <v>419</v>
      </c>
      <c r="AI242">
        <v>504</v>
      </c>
      <c r="AJ242">
        <v>591</v>
      </c>
      <c r="AK242">
        <v>339</v>
      </c>
      <c r="AL242">
        <v>499</v>
      </c>
      <c r="AM242">
        <v>9</v>
      </c>
      <c r="AN242">
        <v>374</v>
      </c>
      <c r="AO242">
        <v>483</v>
      </c>
      <c r="AP242">
        <v>436</v>
      </c>
      <c r="AQ242">
        <v>409</v>
      </c>
      <c r="AR242">
        <v>461</v>
      </c>
      <c r="AS242">
        <v>424</v>
      </c>
      <c r="AT242">
        <v>453</v>
      </c>
      <c r="AU242">
        <v>458</v>
      </c>
      <c r="AV242">
        <v>33</v>
      </c>
      <c r="AW242">
        <v>518</v>
      </c>
      <c r="AX242">
        <v>407</v>
      </c>
      <c r="AY242">
        <v>197</v>
      </c>
      <c r="AZ242">
        <v>340</v>
      </c>
      <c r="BA242">
        <v>481</v>
      </c>
      <c r="BB242">
        <v>194</v>
      </c>
      <c r="BC242">
        <v>400</v>
      </c>
      <c r="BD242">
        <v>365</v>
      </c>
      <c r="BE242">
        <v>471</v>
      </c>
      <c r="BF242">
        <v>433</v>
      </c>
      <c r="BG242">
        <v>377</v>
      </c>
      <c r="BH242">
        <v>274</v>
      </c>
      <c r="BI242">
        <v>410</v>
      </c>
      <c r="BJ242">
        <v>579</v>
      </c>
      <c r="BK242">
        <v>310</v>
      </c>
      <c r="BL242">
        <v>480</v>
      </c>
      <c r="BM242">
        <v>409</v>
      </c>
      <c r="BN242">
        <v>357</v>
      </c>
      <c r="BO242">
        <v>395</v>
      </c>
      <c r="BP242">
        <v>219</v>
      </c>
      <c r="BQ242">
        <v>407</v>
      </c>
      <c r="BR242">
        <v>299</v>
      </c>
      <c r="BS242">
        <v>440</v>
      </c>
      <c r="BT242">
        <v>416</v>
      </c>
      <c r="BU242">
        <v>226</v>
      </c>
      <c r="BV242">
        <v>476</v>
      </c>
      <c r="BW242">
        <v>318</v>
      </c>
      <c r="BX242">
        <v>376</v>
      </c>
      <c r="BY242">
        <v>463</v>
      </c>
      <c r="BZ242">
        <v>418</v>
      </c>
      <c r="CA242">
        <v>219</v>
      </c>
      <c r="CB242">
        <v>506</v>
      </c>
      <c r="CC242">
        <v>406</v>
      </c>
      <c r="CD242">
        <v>246</v>
      </c>
      <c r="CE242">
        <v>447</v>
      </c>
      <c r="CF242">
        <v>414</v>
      </c>
      <c r="CG242">
        <v>233</v>
      </c>
      <c r="CH242">
        <v>426</v>
      </c>
      <c r="CI242">
        <v>438</v>
      </c>
      <c r="CJ242">
        <v>379</v>
      </c>
      <c r="CK242">
        <v>470</v>
      </c>
      <c r="CL242">
        <v>338</v>
      </c>
      <c r="CM242">
        <v>515</v>
      </c>
      <c r="CN242">
        <v>345</v>
      </c>
      <c r="CO242">
        <v>557</v>
      </c>
      <c r="CP242">
        <v>360</v>
      </c>
      <c r="CQ242">
        <v>452</v>
      </c>
      <c r="CR242">
        <v>421</v>
      </c>
      <c r="CS242">
        <v>476</v>
      </c>
      <c r="CT242">
        <v>184</v>
      </c>
      <c r="CU242">
        <v>497</v>
      </c>
      <c r="CV242">
        <v>474</v>
      </c>
      <c r="CW242">
        <v>290</v>
      </c>
      <c r="CX242">
        <v>381</v>
      </c>
      <c r="CY242">
        <v>365</v>
      </c>
      <c r="CZ242">
        <v>371</v>
      </c>
      <c r="DA242">
        <v>472</v>
      </c>
      <c r="DB242">
        <v>502</v>
      </c>
      <c r="DC242">
        <v>515</v>
      </c>
      <c r="DD242">
        <v>425</v>
      </c>
      <c r="DE242">
        <v>490</v>
      </c>
      <c r="DF242">
        <v>257</v>
      </c>
      <c r="DG242">
        <v>15</v>
      </c>
      <c r="DH242">
        <v>320</v>
      </c>
      <c r="DI242">
        <v>485</v>
      </c>
      <c r="DJ242">
        <v>451</v>
      </c>
      <c r="DK242">
        <v>289</v>
      </c>
      <c r="DL242">
        <v>507</v>
      </c>
      <c r="DM242">
        <v>387</v>
      </c>
      <c r="DN242">
        <v>347</v>
      </c>
      <c r="DO242">
        <v>282</v>
      </c>
      <c r="DP242">
        <v>355</v>
      </c>
      <c r="DQ242">
        <v>499</v>
      </c>
      <c r="DR242">
        <v>233</v>
      </c>
      <c r="DS242">
        <v>458</v>
      </c>
      <c r="DT242">
        <v>173</v>
      </c>
      <c r="DU242">
        <v>194</v>
      </c>
      <c r="DV242">
        <v>212</v>
      </c>
      <c r="DW242">
        <v>470</v>
      </c>
    </row>
    <row r="243" spans="1:127" x14ac:dyDescent="0.4">
      <c r="A243">
        <v>488</v>
      </c>
      <c r="B243">
        <v>7</v>
      </c>
      <c r="C243" s="1" t="s">
        <v>368</v>
      </c>
      <c r="D243">
        <v>0</v>
      </c>
      <c r="E243">
        <v>251</v>
      </c>
      <c r="F243">
        <v>594</v>
      </c>
      <c r="G243">
        <v>593</v>
      </c>
      <c r="H243">
        <v>1</v>
      </c>
      <c r="I243">
        <v>592</v>
      </c>
      <c r="J243">
        <v>592</v>
      </c>
      <c r="K243">
        <v>611</v>
      </c>
      <c r="L243">
        <v>163</v>
      </c>
      <c r="M243">
        <v>116</v>
      </c>
      <c r="N243">
        <v>601</v>
      </c>
      <c r="O243">
        <v>591</v>
      </c>
      <c r="P243">
        <v>145</v>
      </c>
      <c r="Q243">
        <v>588</v>
      </c>
      <c r="R243">
        <v>26</v>
      </c>
      <c r="S243">
        <v>595</v>
      </c>
      <c r="T243">
        <v>178</v>
      </c>
      <c r="U243">
        <v>70</v>
      </c>
      <c r="V243">
        <v>137</v>
      </c>
      <c r="W243">
        <v>597</v>
      </c>
      <c r="X243">
        <v>191</v>
      </c>
      <c r="Y243">
        <v>590</v>
      </c>
      <c r="Z243">
        <v>610</v>
      </c>
      <c r="AA243">
        <v>590</v>
      </c>
      <c r="AB243">
        <v>103</v>
      </c>
      <c r="AC243">
        <v>97</v>
      </c>
      <c r="AD243">
        <v>98</v>
      </c>
      <c r="AE243">
        <v>143</v>
      </c>
      <c r="AF243">
        <v>600</v>
      </c>
      <c r="AG243">
        <v>74</v>
      </c>
      <c r="AH243">
        <v>84</v>
      </c>
      <c r="AI243">
        <v>77</v>
      </c>
      <c r="AJ243">
        <v>600</v>
      </c>
      <c r="AK243">
        <v>67</v>
      </c>
      <c r="AL243">
        <v>172</v>
      </c>
      <c r="AM243">
        <v>215</v>
      </c>
      <c r="AN243">
        <v>583</v>
      </c>
      <c r="AO243">
        <v>120</v>
      </c>
      <c r="AP243">
        <v>138</v>
      </c>
      <c r="AQ243">
        <v>85</v>
      </c>
      <c r="AR243">
        <v>129</v>
      </c>
      <c r="AS243">
        <v>111</v>
      </c>
      <c r="AT243">
        <v>593</v>
      </c>
      <c r="AU243">
        <v>80</v>
      </c>
      <c r="AV243">
        <v>223</v>
      </c>
      <c r="AW243">
        <v>619</v>
      </c>
      <c r="AX243">
        <v>596</v>
      </c>
      <c r="AY243">
        <v>225</v>
      </c>
      <c r="AZ243">
        <v>71</v>
      </c>
      <c r="BA243">
        <v>133</v>
      </c>
      <c r="BB243">
        <v>595</v>
      </c>
      <c r="BC243">
        <v>96</v>
      </c>
      <c r="BD243">
        <v>594</v>
      </c>
      <c r="BE243">
        <v>99</v>
      </c>
      <c r="BF243">
        <v>65</v>
      </c>
      <c r="BG243">
        <v>592</v>
      </c>
      <c r="BH243">
        <v>115</v>
      </c>
      <c r="BI243">
        <v>111</v>
      </c>
      <c r="BJ243">
        <v>592</v>
      </c>
      <c r="BK243">
        <v>595</v>
      </c>
      <c r="BL243">
        <v>141</v>
      </c>
      <c r="BM243">
        <v>85</v>
      </c>
      <c r="BN243">
        <v>254</v>
      </c>
      <c r="BO243">
        <v>614</v>
      </c>
      <c r="BP243">
        <v>591</v>
      </c>
      <c r="BQ243">
        <v>137</v>
      </c>
      <c r="BR243">
        <v>205</v>
      </c>
      <c r="BS243">
        <v>98</v>
      </c>
      <c r="BT243">
        <v>617</v>
      </c>
      <c r="BU243">
        <v>118</v>
      </c>
      <c r="BV243">
        <v>102</v>
      </c>
      <c r="BW243">
        <v>120</v>
      </c>
      <c r="BX243">
        <v>144</v>
      </c>
      <c r="BY243">
        <v>169</v>
      </c>
      <c r="BZ243">
        <v>613</v>
      </c>
      <c r="CA243">
        <v>616</v>
      </c>
      <c r="CB243">
        <v>126</v>
      </c>
      <c r="CC243">
        <v>600</v>
      </c>
      <c r="CD243">
        <v>587</v>
      </c>
      <c r="CE243">
        <v>160</v>
      </c>
      <c r="CF243">
        <v>129</v>
      </c>
      <c r="CG243">
        <v>141</v>
      </c>
      <c r="CH243">
        <v>99</v>
      </c>
      <c r="CI243">
        <v>227</v>
      </c>
      <c r="CJ243">
        <v>228</v>
      </c>
      <c r="CK243">
        <v>90</v>
      </c>
      <c r="CL243">
        <v>251</v>
      </c>
      <c r="CM243">
        <v>611</v>
      </c>
      <c r="CN243">
        <v>614</v>
      </c>
      <c r="CO243">
        <v>193</v>
      </c>
      <c r="CP243">
        <v>595</v>
      </c>
      <c r="CQ243">
        <v>267</v>
      </c>
      <c r="CR243">
        <v>112</v>
      </c>
      <c r="CS243">
        <v>118</v>
      </c>
      <c r="CT243">
        <v>195</v>
      </c>
      <c r="CU243">
        <v>86</v>
      </c>
      <c r="CV243">
        <v>3</v>
      </c>
      <c r="CW243">
        <v>393</v>
      </c>
      <c r="CX243">
        <v>88</v>
      </c>
      <c r="CY243">
        <v>620</v>
      </c>
      <c r="CZ243">
        <v>77</v>
      </c>
      <c r="DA243">
        <v>208</v>
      </c>
      <c r="DB243">
        <v>161</v>
      </c>
      <c r="DC243">
        <v>126</v>
      </c>
      <c r="DD243">
        <v>113</v>
      </c>
      <c r="DE243">
        <v>203</v>
      </c>
      <c r="DF243">
        <v>590</v>
      </c>
      <c r="DG243">
        <v>121</v>
      </c>
      <c r="DH243">
        <v>589</v>
      </c>
      <c r="DI243">
        <v>111</v>
      </c>
      <c r="DJ243">
        <v>72</v>
      </c>
      <c r="DK243">
        <v>591</v>
      </c>
      <c r="DL243">
        <v>135</v>
      </c>
      <c r="DM243">
        <v>164</v>
      </c>
      <c r="DN243">
        <v>588</v>
      </c>
      <c r="DO243">
        <v>588</v>
      </c>
      <c r="DP243">
        <v>593</v>
      </c>
      <c r="DQ243">
        <v>607</v>
      </c>
      <c r="DR243">
        <v>225</v>
      </c>
      <c r="DS243">
        <v>289</v>
      </c>
      <c r="DT243">
        <v>583</v>
      </c>
      <c r="DU243">
        <v>201</v>
      </c>
      <c r="DV243">
        <v>597</v>
      </c>
      <c r="DW243">
        <v>619</v>
      </c>
    </row>
    <row r="244" spans="1:127" x14ac:dyDescent="0.4">
      <c r="A244">
        <v>428</v>
      </c>
      <c r="B244">
        <v>7</v>
      </c>
      <c r="C244" s="1" t="s">
        <v>369</v>
      </c>
      <c r="D244">
        <v>0</v>
      </c>
      <c r="E244">
        <v>54</v>
      </c>
      <c r="F244">
        <v>610</v>
      </c>
      <c r="G244">
        <v>46</v>
      </c>
      <c r="H244">
        <v>60</v>
      </c>
      <c r="I244">
        <v>75</v>
      </c>
      <c r="J244">
        <v>58</v>
      </c>
      <c r="K244">
        <v>83</v>
      </c>
      <c r="L244">
        <v>618</v>
      </c>
      <c r="M244">
        <v>89</v>
      </c>
      <c r="N244">
        <v>612</v>
      </c>
      <c r="O244">
        <v>55</v>
      </c>
      <c r="P244">
        <v>186</v>
      </c>
      <c r="Q244">
        <v>214</v>
      </c>
      <c r="R244">
        <v>146</v>
      </c>
      <c r="S244">
        <v>51</v>
      </c>
      <c r="T244">
        <v>179</v>
      </c>
      <c r="U244">
        <v>61</v>
      </c>
      <c r="V244">
        <v>178</v>
      </c>
      <c r="W244">
        <v>51</v>
      </c>
      <c r="X244">
        <v>216</v>
      </c>
      <c r="Y244">
        <v>227</v>
      </c>
      <c r="Z244">
        <v>201</v>
      </c>
      <c r="AA244">
        <v>51</v>
      </c>
      <c r="AB244">
        <v>171</v>
      </c>
      <c r="AC244">
        <v>219</v>
      </c>
      <c r="AD244">
        <v>110</v>
      </c>
      <c r="AE244">
        <v>609</v>
      </c>
      <c r="AF244">
        <v>61</v>
      </c>
      <c r="AG244">
        <v>64</v>
      </c>
      <c r="AH244">
        <v>137</v>
      </c>
      <c r="AI244">
        <v>205</v>
      </c>
      <c r="AJ244">
        <v>55</v>
      </c>
      <c r="AK244">
        <v>56</v>
      </c>
      <c r="AL244">
        <v>241</v>
      </c>
      <c r="AM244">
        <v>256</v>
      </c>
      <c r="AN244">
        <v>158</v>
      </c>
      <c r="AO244">
        <v>245</v>
      </c>
      <c r="AP244">
        <v>182</v>
      </c>
      <c r="AQ244">
        <v>167</v>
      </c>
      <c r="AR244">
        <v>615</v>
      </c>
      <c r="AS244">
        <v>100</v>
      </c>
      <c r="AT244">
        <v>611</v>
      </c>
      <c r="AU244">
        <v>123</v>
      </c>
      <c r="AV244">
        <v>314</v>
      </c>
      <c r="AW244">
        <v>92</v>
      </c>
      <c r="AX244">
        <v>65</v>
      </c>
      <c r="AY244">
        <v>233</v>
      </c>
      <c r="AZ244">
        <v>64</v>
      </c>
      <c r="BA244">
        <v>342</v>
      </c>
      <c r="BB244">
        <v>69</v>
      </c>
      <c r="BC244">
        <v>141</v>
      </c>
      <c r="BD244">
        <v>66</v>
      </c>
      <c r="BE244">
        <v>118</v>
      </c>
      <c r="BF244">
        <v>118</v>
      </c>
      <c r="BG244">
        <v>62</v>
      </c>
      <c r="BH244">
        <v>65</v>
      </c>
      <c r="BI244">
        <v>112</v>
      </c>
      <c r="BJ244">
        <v>62</v>
      </c>
      <c r="BK244">
        <v>192</v>
      </c>
      <c r="BL244">
        <v>245</v>
      </c>
      <c r="BM244">
        <v>132</v>
      </c>
      <c r="BN244">
        <v>94</v>
      </c>
      <c r="BO244">
        <v>97</v>
      </c>
      <c r="BP244">
        <v>59</v>
      </c>
      <c r="BQ244">
        <v>81</v>
      </c>
      <c r="BR244">
        <v>248</v>
      </c>
      <c r="BS244">
        <v>303</v>
      </c>
      <c r="BT244">
        <v>354</v>
      </c>
      <c r="BU244">
        <v>323</v>
      </c>
      <c r="BV244">
        <v>149</v>
      </c>
      <c r="BW244">
        <v>187</v>
      </c>
      <c r="BX244">
        <v>114</v>
      </c>
      <c r="BY244">
        <v>271</v>
      </c>
      <c r="BZ244">
        <v>228</v>
      </c>
      <c r="CA244">
        <v>92</v>
      </c>
      <c r="CB244">
        <v>163</v>
      </c>
      <c r="CC244">
        <v>249</v>
      </c>
      <c r="CD244">
        <v>45</v>
      </c>
      <c r="CE244">
        <v>173</v>
      </c>
      <c r="CF244">
        <v>146</v>
      </c>
      <c r="CG244">
        <v>145</v>
      </c>
      <c r="CH244">
        <v>89</v>
      </c>
      <c r="CI244">
        <v>262</v>
      </c>
      <c r="CJ244">
        <v>246</v>
      </c>
      <c r="CK244">
        <v>236</v>
      </c>
      <c r="CL244">
        <v>89</v>
      </c>
      <c r="CM244">
        <v>89</v>
      </c>
      <c r="CN244">
        <v>93</v>
      </c>
      <c r="CO244">
        <v>220</v>
      </c>
      <c r="CP244">
        <v>216</v>
      </c>
      <c r="CQ244">
        <v>365</v>
      </c>
      <c r="CR244">
        <v>305</v>
      </c>
      <c r="CS244">
        <v>132</v>
      </c>
      <c r="CT244">
        <v>55</v>
      </c>
      <c r="CU244">
        <v>191</v>
      </c>
      <c r="CV244">
        <v>121</v>
      </c>
      <c r="CW244">
        <v>160</v>
      </c>
      <c r="CX244">
        <v>258</v>
      </c>
      <c r="CY244">
        <v>87</v>
      </c>
      <c r="CZ244">
        <v>142</v>
      </c>
      <c r="DA244">
        <v>240</v>
      </c>
      <c r="DB244">
        <v>192</v>
      </c>
      <c r="DC244">
        <v>169</v>
      </c>
      <c r="DD244">
        <v>178</v>
      </c>
      <c r="DE244">
        <v>218</v>
      </c>
      <c r="DF244">
        <v>61</v>
      </c>
      <c r="DG244">
        <v>83</v>
      </c>
      <c r="DH244">
        <v>57</v>
      </c>
      <c r="DI244">
        <v>271</v>
      </c>
      <c r="DJ244">
        <v>212</v>
      </c>
      <c r="DK244">
        <v>321</v>
      </c>
      <c r="DL244">
        <v>130</v>
      </c>
      <c r="DM244">
        <v>121</v>
      </c>
      <c r="DN244">
        <v>53</v>
      </c>
      <c r="DO244">
        <v>60</v>
      </c>
      <c r="DP244">
        <v>57</v>
      </c>
      <c r="DQ244">
        <v>172</v>
      </c>
      <c r="DR244">
        <v>61</v>
      </c>
      <c r="DS244">
        <v>73</v>
      </c>
      <c r="DT244">
        <v>43</v>
      </c>
      <c r="DU244">
        <v>62</v>
      </c>
      <c r="DV244">
        <v>181</v>
      </c>
      <c r="DW244">
        <v>102</v>
      </c>
    </row>
    <row r="245" spans="1:127" x14ac:dyDescent="0.4">
      <c r="A245">
        <v>485</v>
      </c>
      <c r="B245">
        <v>7</v>
      </c>
      <c r="C245" s="1" t="s">
        <v>370</v>
      </c>
      <c r="D245">
        <v>0</v>
      </c>
      <c r="E245">
        <v>291</v>
      </c>
      <c r="F245">
        <v>240</v>
      </c>
      <c r="G245">
        <v>57</v>
      </c>
      <c r="H245">
        <v>72</v>
      </c>
      <c r="I245">
        <v>241</v>
      </c>
      <c r="J245">
        <v>68</v>
      </c>
      <c r="K245">
        <v>95</v>
      </c>
      <c r="L245">
        <v>621</v>
      </c>
      <c r="M245">
        <v>151</v>
      </c>
      <c r="N245">
        <v>161</v>
      </c>
      <c r="O245">
        <v>68</v>
      </c>
      <c r="P245">
        <v>83</v>
      </c>
      <c r="Q245">
        <v>241</v>
      </c>
      <c r="R245">
        <v>35</v>
      </c>
      <c r="S245">
        <v>63</v>
      </c>
      <c r="T245">
        <v>259</v>
      </c>
      <c r="U245">
        <v>231</v>
      </c>
      <c r="V245">
        <v>158</v>
      </c>
      <c r="W245">
        <v>212</v>
      </c>
      <c r="X245">
        <v>68</v>
      </c>
      <c r="Y245">
        <v>64</v>
      </c>
      <c r="Z245">
        <v>221</v>
      </c>
      <c r="AA245">
        <v>65</v>
      </c>
      <c r="AB245">
        <v>179</v>
      </c>
      <c r="AC245">
        <v>142</v>
      </c>
      <c r="AD245">
        <v>106</v>
      </c>
      <c r="AE245">
        <v>144</v>
      </c>
      <c r="AF245">
        <v>75</v>
      </c>
      <c r="AG245">
        <v>73</v>
      </c>
      <c r="AH245">
        <v>287</v>
      </c>
      <c r="AI245">
        <v>147</v>
      </c>
      <c r="AJ245">
        <v>309</v>
      </c>
      <c r="AK245">
        <v>66</v>
      </c>
      <c r="AL245">
        <v>213</v>
      </c>
      <c r="AM245">
        <v>229</v>
      </c>
      <c r="AN245">
        <v>65</v>
      </c>
      <c r="AO245">
        <v>156</v>
      </c>
      <c r="AP245">
        <v>242</v>
      </c>
      <c r="AQ245">
        <v>129</v>
      </c>
      <c r="AR245">
        <v>619</v>
      </c>
      <c r="AS245">
        <v>149</v>
      </c>
      <c r="AT245">
        <v>101</v>
      </c>
      <c r="AU245">
        <v>144</v>
      </c>
      <c r="AV245">
        <v>218</v>
      </c>
      <c r="AW245">
        <v>229</v>
      </c>
      <c r="AX245">
        <v>76</v>
      </c>
      <c r="AY245">
        <v>234</v>
      </c>
      <c r="AZ245">
        <v>119</v>
      </c>
      <c r="BA245">
        <v>120</v>
      </c>
      <c r="BB245">
        <v>76</v>
      </c>
      <c r="BC245">
        <v>270</v>
      </c>
      <c r="BD245">
        <v>82</v>
      </c>
      <c r="BE245">
        <v>86</v>
      </c>
      <c r="BF245">
        <v>77</v>
      </c>
      <c r="BG245">
        <v>73</v>
      </c>
      <c r="BH245">
        <v>124</v>
      </c>
      <c r="BI245">
        <v>149</v>
      </c>
      <c r="BJ245">
        <v>302</v>
      </c>
      <c r="BK245">
        <v>316</v>
      </c>
      <c r="BL245">
        <v>271</v>
      </c>
      <c r="BM245">
        <v>84</v>
      </c>
      <c r="BN245">
        <v>249</v>
      </c>
      <c r="BO245">
        <v>251</v>
      </c>
      <c r="BP245">
        <v>72</v>
      </c>
      <c r="BQ245">
        <v>159</v>
      </c>
      <c r="BR245">
        <v>83</v>
      </c>
      <c r="BS245">
        <v>97</v>
      </c>
      <c r="BT245">
        <v>228</v>
      </c>
      <c r="BU245">
        <v>343</v>
      </c>
      <c r="BV245">
        <v>101</v>
      </c>
      <c r="BW245">
        <v>107</v>
      </c>
      <c r="BX245">
        <v>126</v>
      </c>
      <c r="BY245">
        <v>137</v>
      </c>
      <c r="BZ245">
        <v>125</v>
      </c>
      <c r="CA245">
        <v>109</v>
      </c>
      <c r="CB245">
        <v>193</v>
      </c>
      <c r="CC245">
        <v>63</v>
      </c>
      <c r="CD245">
        <v>60</v>
      </c>
      <c r="CE245">
        <v>6</v>
      </c>
      <c r="CF245">
        <v>186</v>
      </c>
      <c r="CG245">
        <v>296</v>
      </c>
      <c r="CH245">
        <v>98</v>
      </c>
      <c r="CI245">
        <v>191</v>
      </c>
      <c r="CJ245">
        <v>109</v>
      </c>
      <c r="CK245">
        <v>266</v>
      </c>
      <c r="CL245">
        <v>223</v>
      </c>
      <c r="CM245">
        <v>240</v>
      </c>
      <c r="CN245">
        <v>229</v>
      </c>
      <c r="CO245">
        <v>332</v>
      </c>
      <c r="CP245">
        <v>279</v>
      </c>
      <c r="CQ245">
        <v>201</v>
      </c>
      <c r="CR245">
        <v>164</v>
      </c>
      <c r="CS245">
        <v>262</v>
      </c>
      <c r="CT245">
        <v>62</v>
      </c>
      <c r="CU245">
        <v>339</v>
      </c>
      <c r="CV245">
        <v>227</v>
      </c>
      <c r="CW245">
        <v>228</v>
      </c>
      <c r="CX245">
        <v>139</v>
      </c>
      <c r="CY245">
        <v>98</v>
      </c>
      <c r="CZ245">
        <v>287</v>
      </c>
      <c r="DA245">
        <v>165</v>
      </c>
      <c r="DB245">
        <v>172</v>
      </c>
      <c r="DC245">
        <v>194</v>
      </c>
      <c r="DD245">
        <v>162</v>
      </c>
      <c r="DE245">
        <v>211</v>
      </c>
      <c r="DF245">
        <v>225</v>
      </c>
      <c r="DG245">
        <v>151</v>
      </c>
      <c r="DH245">
        <v>64</v>
      </c>
      <c r="DI245">
        <v>600</v>
      </c>
      <c r="DJ245">
        <v>220</v>
      </c>
      <c r="DK245">
        <v>78</v>
      </c>
      <c r="DL245">
        <v>168</v>
      </c>
      <c r="DM245">
        <v>183</v>
      </c>
      <c r="DN245">
        <v>67</v>
      </c>
      <c r="DO245">
        <v>67</v>
      </c>
      <c r="DP245">
        <v>70</v>
      </c>
      <c r="DQ245">
        <v>174</v>
      </c>
      <c r="DR245">
        <v>229</v>
      </c>
      <c r="DS245">
        <v>345</v>
      </c>
      <c r="DT245">
        <v>230</v>
      </c>
      <c r="DU245">
        <v>72</v>
      </c>
      <c r="DV245">
        <v>75</v>
      </c>
      <c r="DW245">
        <v>256</v>
      </c>
    </row>
    <row r="246" spans="1:127" x14ac:dyDescent="0.4">
      <c r="A246">
        <v>428</v>
      </c>
      <c r="B246">
        <v>7</v>
      </c>
      <c r="C246" s="1" t="s">
        <v>371</v>
      </c>
      <c r="D246">
        <v>0</v>
      </c>
      <c r="E246">
        <v>126</v>
      </c>
      <c r="F246">
        <v>192</v>
      </c>
      <c r="G246">
        <v>119</v>
      </c>
      <c r="H246">
        <v>617</v>
      </c>
      <c r="I246">
        <v>619</v>
      </c>
      <c r="J246">
        <v>619</v>
      </c>
      <c r="K246">
        <v>31</v>
      </c>
      <c r="L246">
        <v>77</v>
      </c>
      <c r="M246">
        <v>53</v>
      </c>
      <c r="N246">
        <v>80</v>
      </c>
      <c r="O246">
        <v>103</v>
      </c>
      <c r="P246">
        <v>261</v>
      </c>
      <c r="Q246">
        <v>127</v>
      </c>
      <c r="R246">
        <v>179</v>
      </c>
      <c r="S246">
        <v>619</v>
      </c>
      <c r="T246">
        <v>166</v>
      </c>
      <c r="U246">
        <v>163</v>
      </c>
      <c r="V246">
        <v>177</v>
      </c>
      <c r="W246">
        <v>622</v>
      </c>
      <c r="X246">
        <v>97</v>
      </c>
      <c r="Y246">
        <v>95</v>
      </c>
      <c r="Z246">
        <v>171</v>
      </c>
      <c r="AA246">
        <v>618</v>
      </c>
      <c r="AB246">
        <v>170</v>
      </c>
      <c r="AC246">
        <v>139</v>
      </c>
      <c r="AD246">
        <v>85</v>
      </c>
      <c r="AE246">
        <v>55</v>
      </c>
      <c r="AF246">
        <v>618</v>
      </c>
      <c r="AG246">
        <v>26</v>
      </c>
      <c r="AH246">
        <v>119</v>
      </c>
      <c r="AI246">
        <v>271</v>
      </c>
      <c r="AJ246">
        <v>621</v>
      </c>
      <c r="AK246">
        <v>19</v>
      </c>
      <c r="AL246">
        <v>316</v>
      </c>
      <c r="AM246">
        <v>320</v>
      </c>
      <c r="AN246">
        <v>616</v>
      </c>
      <c r="AO246">
        <v>241</v>
      </c>
      <c r="AP246">
        <v>204</v>
      </c>
      <c r="AQ246">
        <v>173</v>
      </c>
      <c r="AR246">
        <v>79</v>
      </c>
      <c r="AS246">
        <v>102</v>
      </c>
      <c r="AT246">
        <v>68</v>
      </c>
      <c r="AU246">
        <v>190</v>
      </c>
      <c r="AV246">
        <v>284</v>
      </c>
      <c r="AW246">
        <v>43</v>
      </c>
      <c r="AX246">
        <v>619</v>
      </c>
      <c r="AY246">
        <v>253</v>
      </c>
      <c r="AZ246">
        <v>27</v>
      </c>
      <c r="BA246">
        <v>300</v>
      </c>
      <c r="BB246">
        <v>620</v>
      </c>
      <c r="BC246">
        <v>128</v>
      </c>
      <c r="BD246">
        <v>617</v>
      </c>
      <c r="BE246">
        <v>189</v>
      </c>
      <c r="BF246">
        <v>206</v>
      </c>
      <c r="BG246">
        <v>614</v>
      </c>
      <c r="BH246">
        <v>23</v>
      </c>
      <c r="BI246">
        <v>108</v>
      </c>
      <c r="BJ246">
        <v>132</v>
      </c>
      <c r="BK246">
        <v>124</v>
      </c>
      <c r="BL246">
        <v>310</v>
      </c>
      <c r="BM246">
        <v>170</v>
      </c>
      <c r="BN246">
        <v>34</v>
      </c>
      <c r="BO246">
        <v>41</v>
      </c>
      <c r="BP246">
        <v>112</v>
      </c>
      <c r="BQ246">
        <v>40</v>
      </c>
      <c r="BR246">
        <v>120</v>
      </c>
      <c r="BS246">
        <v>310</v>
      </c>
      <c r="BT246">
        <v>314</v>
      </c>
      <c r="BU246">
        <v>269</v>
      </c>
      <c r="BV246">
        <v>326</v>
      </c>
      <c r="BW246">
        <v>180</v>
      </c>
      <c r="BX246">
        <v>113</v>
      </c>
      <c r="BY246">
        <v>210</v>
      </c>
      <c r="BZ246">
        <v>203</v>
      </c>
      <c r="CA246">
        <v>37</v>
      </c>
      <c r="CB246">
        <v>180</v>
      </c>
      <c r="CC246">
        <v>619</v>
      </c>
      <c r="CD246">
        <v>619</v>
      </c>
      <c r="CE246">
        <v>162</v>
      </c>
      <c r="CF246">
        <v>601</v>
      </c>
      <c r="CG246">
        <v>151</v>
      </c>
      <c r="CH246">
        <v>37</v>
      </c>
      <c r="CI246">
        <v>272</v>
      </c>
      <c r="CJ246">
        <v>173</v>
      </c>
      <c r="CK246">
        <v>374</v>
      </c>
      <c r="CL246">
        <v>33</v>
      </c>
      <c r="CM246">
        <v>293</v>
      </c>
      <c r="CN246">
        <v>37</v>
      </c>
      <c r="CO246">
        <v>230</v>
      </c>
      <c r="CP246">
        <v>87</v>
      </c>
      <c r="CQ246">
        <v>353</v>
      </c>
      <c r="CR246">
        <v>340</v>
      </c>
      <c r="CS246">
        <v>112</v>
      </c>
      <c r="CT246">
        <v>621</v>
      </c>
      <c r="CU246">
        <v>267</v>
      </c>
      <c r="CV246">
        <v>139</v>
      </c>
      <c r="CW246">
        <v>145</v>
      </c>
      <c r="CX246">
        <v>305</v>
      </c>
      <c r="CY246">
        <v>26</v>
      </c>
      <c r="CZ246">
        <v>130</v>
      </c>
      <c r="DA246">
        <v>94</v>
      </c>
      <c r="DB246">
        <v>195</v>
      </c>
      <c r="DC246">
        <v>164</v>
      </c>
      <c r="DD246">
        <v>170</v>
      </c>
      <c r="DE246">
        <v>172</v>
      </c>
      <c r="DF246">
        <v>108</v>
      </c>
      <c r="DG246">
        <v>82</v>
      </c>
      <c r="DH246">
        <v>100</v>
      </c>
      <c r="DI246">
        <v>219</v>
      </c>
      <c r="DJ246">
        <v>292</v>
      </c>
      <c r="DK246">
        <v>244</v>
      </c>
      <c r="DL246">
        <v>206</v>
      </c>
      <c r="DM246">
        <v>97</v>
      </c>
      <c r="DN246">
        <v>616</v>
      </c>
      <c r="DO246">
        <v>616</v>
      </c>
      <c r="DP246">
        <v>618</v>
      </c>
      <c r="DQ246">
        <v>163</v>
      </c>
      <c r="DR246">
        <v>615</v>
      </c>
      <c r="DS246">
        <v>37</v>
      </c>
      <c r="DT246">
        <v>616</v>
      </c>
      <c r="DU246">
        <v>618</v>
      </c>
      <c r="DV246">
        <v>113</v>
      </c>
      <c r="DW246">
        <v>241</v>
      </c>
    </row>
    <row r="247" spans="1:127" x14ac:dyDescent="0.4">
      <c r="A247">
        <v>375</v>
      </c>
      <c r="B247">
        <v>7</v>
      </c>
      <c r="C247" s="1" t="s">
        <v>372</v>
      </c>
      <c r="D247">
        <v>0</v>
      </c>
      <c r="E247">
        <v>338</v>
      </c>
      <c r="F247">
        <v>291</v>
      </c>
      <c r="G247">
        <v>568</v>
      </c>
      <c r="H247">
        <v>561</v>
      </c>
      <c r="I247">
        <v>121</v>
      </c>
      <c r="J247">
        <v>569</v>
      </c>
      <c r="K247">
        <v>165</v>
      </c>
      <c r="L247">
        <v>251</v>
      </c>
      <c r="M247">
        <v>131</v>
      </c>
      <c r="N247">
        <v>61</v>
      </c>
      <c r="O247">
        <v>567</v>
      </c>
      <c r="P247">
        <v>204</v>
      </c>
      <c r="Q247">
        <v>119</v>
      </c>
      <c r="R247">
        <v>177</v>
      </c>
      <c r="S247">
        <v>392</v>
      </c>
      <c r="T247">
        <v>302</v>
      </c>
      <c r="U247">
        <v>209</v>
      </c>
      <c r="V247">
        <v>97</v>
      </c>
      <c r="W247">
        <v>575</v>
      </c>
      <c r="X247">
        <v>568</v>
      </c>
      <c r="Y247">
        <v>565</v>
      </c>
      <c r="Z247">
        <v>380</v>
      </c>
      <c r="AA247">
        <v>571</v>
      </c>
      <c r="AB247">
        <v>65</v>
      </c>
      <c r="AC247">
        <v>300</v>
      </c>
      <c r="AD247">
        <v>189</v>
      </c>
      <c r="AE247">
        <v>165</v>
      </c>
      <c r="AF247">
        <v>583</v>
      </c>
      <c r="AG247">
        <v>83</v>
      </c>
      <c r="AH247">
        <v>179</v>
      </c>
      <c r="AI247">
        <v>287</v>
      </c>
      <c r="AJ247">
        <v>111</v>
      </c>
      <c r="AK247">
        <v>74</v>
      </c>
      <c r="AL247">
        <v>220</v>
      </c>
      <c r="AM247">
        <v>311</v>
      </c>
      <c r="AN247">
        <v>135</v>
      </c>
      <c r="AO247">
        <v>52</v>
      </c>
      <c r="AP247">
        <v>279</v>
      </c>
      <c r="AQ247">
        <v>172</v>
      </c>
      <c r="AR247">
        <v>58</v>
      </c>
      <c r="AS247">
        <v>92</v>
      </c>
      <c r="AT247">
        <v>141</v>
      </c>
      <c r="AU247">
        <v>347</v>
      </c>
      <c r="AV247">
        <v>20</v>
      </c>
      <c r="AW247">
        <v>323</v>
      </c>
      <c r="AX247">
        <v>571</v>
      </c>
      <c r="AY247">
        <v>328</v>
      </c>
      <c r="AZ247">
        <v>75</v>
      </c>
      <c r="BA247">
        <v>107</v>
      </c>
      <c r="BB247">
        <v>113</v>
      </c>
      <c r="BC247">
        <v>1</v>
      </c>
      <c r="BD247">
        <v>574</v>
      </c>
      <c r="BE247">
        <v>95</v>
      </c>
      <c r="BF247">
        <v>173</v>
      </c>
      <c r="BG247">
        <v>110</v>
      </c>
      <c r="BH247">
        <v>174</v>
      </c>
      <c r="BI247">
        <v>200</v>
      </c>
      <c r="BJ247">
        <v>565</v>
      </c>
      <c r="BK247">
        <v>573</v>
      </c>
      <c r="BL247">
        <v>248</v>
      </c>
      <c r="BM247">
        <v>91</v>
      </c>
      <c r="BN247">
        <v>165</v>
      </c>
      <c r="BO247">
        <v>91</v>
      </c>
      <c r="BP247">
        <v>137</v>
      </c>
      <c r="BQ247">
        <v>96</v>
      </c>
      <c r="BR247">
        <v>569</v>
      </c>
      <c r="BS247">
        <v>161</v>
      </c>
      <c r="BT247">
        <v>151</v>
      </c>
      <c r="BU247">
        <v>192</v>
      </c>
      <c r="BV247">
        <v>393</v>
      </c>
      <c r="BW247">
        <v>86</v>
      </c>
      <c r="BX247">
        <v>103</v>
      </c>
      <c r="BY247">
        <v>244</v>
      </c>
      <c r="BZ247">
        <v>143</v>
      </c>
      <c r="CA247">
        <v>369</v>
      </c>
      <c r="CB247">
        <v>229</v>
      </c>
      <c r="CC247">
        <v>579</v>
      </c>
      <c r="CD247">
        <v>299</v>
      </c>
      <c r="CE247">
        <v>171</v>
      </c>
      <c r="CF247">
        <v>599</v>
      </c>
      <c r="CG247">
        <v>343</v>
      </c>
      <c r="CH247">
        <v>102</v>
      </c>
      <c r="CI247">
        <v>291</v>
      </c>
      <c r="CJ247">
        <v>278</v>
      </c>
      <c r="CK247">
        <v>193</v>
      </c>
      <c r="CL247">
        <v>83</v>
      </c>
      <c r="CM247">
        <v>83</v>
      </c>
      <c r="CN247">
        <v>85</v>
      </c>
      <c r="CO247">
        <v>294</v>
      </c>
      <c r="CP247">
        <v>93</v>
      </c>
      <c r="CQ247">
        <v>96</v>
      </c>
      <c r="CR247">
        <v>144</v>
      </c>
      <c r="CS247">
        <v>218</v>
      </c>
      <c r="CT247">
        <v>577</v>
      </c>
      <c r="CU247">
        <v>127</v>
      </c>
      <c r="CV247">
        <v>295</v>
      </c>
      <c r="CW247">
        <v>419</v>
      </c>
      <c r="CX247">
        <v>382</v>
      </c>
      <c r="CY247">
        <v>79</v>
      </c>
      <c r="CZ247">
        <v>73</v>
      </c>
      <c r="DA247">
        <v>72</v>
      </c>
      <c r="DB247">
        <v>263</v>
      </c>
      <c r="DC247">
        <v>89</v>
      </c>
      <c r="DD247">
        <v>207</v>
      </c>
      <c r="DE247">
        <v>107</v>
      </c>
      <c r="DF247">
        <v>568</v>
      </c>
      <c r="DG247">
        <v>186</v>
      </c>
      <c r="DH247">
        <v>562</v>
      </c>
      <c r="DI247">
        <v>185</v>
      </c>
      <c r="DJ247">
        <v>175</v>
      </c>
      <c r="DK247">
        <v>297</v>
      </c>
      <c r="DL247">
        <v>223</v>
      </c>
      <c r="DM247">
        <v>214</v>
      </c>
      <c r="DN247">
        <v>560</v>
      </c>
      <c r="DO247">
        <v>558</v>
      </c>
      <c r="DP247">
        <v>576</v>
      </c>
      <c r="DQ247">
        <v>97</v>
      </c>
      <c r="DR247">
        <v>568</v>
      </c>
      <c r="DS247">
        <v>87</v>
      </c>
      <c r="DT247">
        <v>564</v>
      </c>
      <c r="DU247">
        <v>568</v>
      </c>
      <c r="DV247">
        <v>574</v>
      </c>
      <c r="DW247">
        <v>96</v>
      </c>
    </row>
    <row r="248" spans="1:127" x14ac:dyDescent="0.4">
      <c r="A248">
        <v>457</v>
      </c>
      <c r="B248">
        <v>7</v>
      </c>
      <c r="C248" s="1" t="s">
        <v>373</v>
      </c>
      <c r="D248">
        <v>0</v>
      </c>
      <c r="E248">
        <v>382</v>
      </c>
      <c r="F248">
        <v>266</v>
      </c>
      <c r="G248">
        <v>50</v>
      </c>
      <c r="H248">
        <v>64</v>
      </c>
      <c r="I248">
        <v>80</v>
      </c>
      <c r="J248">
        <v>62</v>
      </c>
      <c r="K248">
        <v>250</v>
      </c>
      <c r="L248">
        <v>240</v>
      </c>
      <c r="M248">
        <v>194</v>
      </c>
      <c r="N248">
        <v>99</v>
      </c>
      <c r="O248">
        <v>142</v>
      </c>
      <c r="P248">
        <v>75</v>
      </c>
      <c r="Q248">
        <v>66</v>
      </c>
      <c r="R248">
        <v>252</v>
      </c>
      <c r="S248">
        <v>56</v>
      </c>
      <c r="T248">
        <v>360</v>
      </c>
      <c r="U248">
        <v>275</v>
      </c>
      <c r="V248">
        <v>303</v>
      </c>
      <c r="W248">
        <v>127</v>
      </c>
      <c r="X248">
        <v>142</v>
      </c>
      <c r="Y248">
        <v>57</v>
      </c>
      <c r="Z248">
        <v>356</v>
      </c>
      <c r="AA248">
        <v>58</v>
      </c>
      <c r="AB248">
        <v>252</v>
      </c>
      <c r="AC248">
        <v>73</v>
      </c>
      <c r="AD248">
        <v>358</v>
      </c>
      <c r="AE248">
        <v>74</v>
      </c>
      <c r="AF248">
        <v>137</v>
      </c>
      <c r="AG248">
        <v>600</v>
      </c>
      <c r="AH248">
        <v>605</v>
      </c>
      <c r="AI248">
        <v>281</v>
      </c>
      <c r="AJ248">
        <v>61</v>
      </c>
      <c r="AK248">
        <v>273</v>
      </c>
      <c r="AL248">
        <v>283</v>
      </c>
      <c r="AM248">
        <v>307</v>
      </c>
      <c r="AN248">
        <v>55</v>
      </c>
      <c r="AO248">
        <v>119</v>
      </c>
      <c r="AP248">
        <v>291</v>
      </c>
      <c r="AQ248">
        <v>608</v>
      </c>
      <c r="AR248">
        <v>375</v>
      </c>
      <c r="AS248">
        <v>357</v>
      </c>
      <c r="AT248">
        <v>100</v>
      </c>
      <c r="AU248">
        <v>328</v>
      </c>
      <c r="AV248">
        <v>364</v>
      </c>
      <c r="AW248">
        <v>314</v>
      </c>
      <c r="AX248">
        <v>70</v>
      </c>
      <c r="AY248">
        <v>337</v>
      </c>
      <c r="AZ248">
        <v>600</v>
      </c>
      <c r="BA248">
        <v>223</v>
      </c>
      <c r="BB248">
        <v>71</v>
      </c>
      <c r="BC248">
        <v>169</v>
      </c>
      <c r="BD248">
        <v>298</v>
      </c>
      <c r="BE248">
        <v>282</v>
      </c>
      <c r="BF248">
        <v>195</v>
      </c>
      <c r="BG248">
        <v>66</v>
      </c>
      <c r="BH248">
        <v>188</v>
      </c>
      <c r="BI248">
        <v>362</v>
      </c>
      <c r="BJ248">
        <v>131</v>
      </c>
      <c r="BK248">
        <v>62</v>
      </c>
      <c r="BL248">
        <v>268</v>
      </c>
      <c r="BM248">
        <v>603</v>
      </c>
      <c r="BN248">
        <v>125</v>
      </c>
      <c r="BO248">
        <v>125</v>
      </c>
      <c r="BP248">
        <v>66</v>
      </c>
      <c r="BQ248">
        <v>293</v>
      </c>
      <c r="BR248">
        <v>73</v>
      </c>
      <c r="BS248">
        <v>190</v>
      </c>
      <c r="BT248">
        <v>125</v>
      </c>
      <c r="BU248">
        <v>204</v>
      </c>
      <c r="BV248">
        <v>383</v>
      </c>
      <c r="BW248">
        <v>221</v>
      </c>
      <c r="BX248">
        <v>340</v>
      </c>
      <c r="BY248">
        <v>45</v>
      </c>
      <c r="BZ248">
        <v>287</v>
      </c>
      <c r="CA248">
        <v>211</v>
      </c>
      <c r="CB248">
        <v>291</v>
      </c>
      <c r="CC248">
        <v>147</v>
      </c>
      <c r="CD248">
        <v>51</v>
      </c>
      <c r="CE248">
        <v>150</v>
      </c>
      <c r="CF248">
        <v>10</v>
      </c>
      <c r="CG248">
        <v>175</v>
      </c>
      <c r="CH248">
        <v>188</v>
      </c>
      <c r="CI248">
        <v>263</v>
      </c>
      <c r="CJ248">
        <v>202</v>
      </c>
      <c r="CK248">
        <v>237</v>
      </c>
      <c r="CL248">
        <v>267</v>
      </c>
      <c r="CM248">
        <v>190</v>
      </c>
      <c r="CN248">
        <v>299</v>
      </c>
      <c r="CO248">
        <v>326</v>
      </c>
      <c r="CP248">
        <v>51</v>
      </c>
      <c r="CQ248">
        <v>98</v>
      </c>
      <c r="CR248">
        <v>141</v>
      </c>
      <c r="CS248">
        <v>305</v>
      </c>
      <c r="CT248">
        <v>58</v>
      </c>
      <c r="CU248">
        <v>98</v>
      </c>
      <c r="CV248">
        <v>111</v>
      </c>
      <c r="CW248">
        <v>449</v>
      </c>
      <c r="CX248">
        <v>272</v>
      </c>
      <c r="CY248">
        <v>116</v>
      </c>
      <c r="CZ248">
        <v>131</v>
      </c>
      <c r="DA248">
        <v>120</v>
      </c>
      <c r="DB248">
        <v>207</v>
      </c>
      <c r="DC248">
        <v>103</v>
      </c>
      <c r="DD248">
        <v>324</v>
      </c>
      <c r="DE248">
        <v>302</v>
      </c>
      <c r="DF248">
        <v>68</v>
      </c>
      <c r="DG248">
        <v>415</v>
      </c>
      <c r="DH248">
        <v>134</v>
      </c>
      <c r="DI248">
        <v>319</v>
      </c>
      <c r="DJ248">
        <v>254</v>
      </c>
      <c r="DK248">
        <v>290</v>
      </c>
      <c r="DL248">
        <v>262</v>
      </c>
      <c r="DM248">
        <v>237</v>
      </c>
      <c r="DN248">
        <v>57</v>
      </c>
      <c r="DO248">
        <v>63</v>
      </c>
      <c r="DP248">
        <v>359</v>
      </c>
      <c r="DQ248">
        <v>275</v>
      </c>
      <c r="DR248">
        <v>413</v>
      </c>
      <c r="DS248">
        <v>348</v>
      </c>
      <c r="DT248">
        <v>48</v>
      </c>
      <c r="DU248">
        <v>66</v>
      </c>
      <c r="DV248">
        <v>69</v>
      </c>
      <c r="DW248">
        <v>169</v>
      </c>
    </row>
    <row r="249" spans="1:127" x14ac:dyDescent="0.4">
      <c r="A249">
        <v>462</v>
      </c>
      <c r="B249">
        <v>7</v>
      </c>
      <c r="C249" s="1" t="s">
        <v>374</v>
      </c>
      <c r="D249">
        <v>0</v>
      </c>
      <c r="E249">
        <v>168</v>
      </c>
      <c r="F249">
        <v>387</v>
      </c>
      <c r="G249">
        <v>81</v>
      </c>
      <c r="H249">
        <v>93</v>
      </c>
      <c r="I249">
        <v>152</v>
      </c>
      <c r="J249">
        <v>127</v>
      </c>
      <c r="K249">
        <v>316</v>
      </c>
      <c r="L249">
        <v>206</v>
      </c>
      <c r="M249">
        <v>91</v>
      </c>
      <c r="N249">
        <v>201</v>
      </c>
      <c r="O249">
        <v>95</v>
      </c>
      <c r="P249">
        <v>159</v>
      </c>
      <c r="Q249">
        <v>101</v>
      </c>
      <c r="R249">
        <v>219</v>
      </c>
      <c r="S249">
        <v>114</v>
      </c>
      <c r="T249">
        <v>340</v>
      </c>
      <c r="U249">
        <v>99</v>
      </c>
      <c r="V249">
        <v>197</v>
      </c>
      <c r="W249">
        <v>106</v>
      </c>
      <c r="X249">
        <v>90</v>
      </c>
      <c r="Y249">
        <v>90</v>
      </c>
      <c r="Z249">
        <v>97</v>
      </c>
      <c r="AA249">
        <v>122</v>
      </c>
      <c r="AB249">
        <v>307</v>
      </c>
      <c r="AC249">
        <v>128</v>
      </c>
      <c r="AD249">
        <v>161</v>
      </c>
      <c r="AE249">
        <v>208</v>
      </c>
      <c r="AF249">
        <v>132</v>
      </c>
      <c r="AG249">
        <v>68</v>
      </c>
      <c r="AH249">
        <v>124</v>
      </c>
      <c r="AI249">
        <v>154</v>
      </c>
      <c r="AJ249">
        <v>92</v>
      </c>
      <c r="AK249">
        <v>105</v>
      </c>
      <c r="AL249">
        <v>109</v>
      </c>
      <c r="AM249">
        <v>306</v>
      </c>
      <c r="AN249">
        <v>123</v>
      </c>
      <c r="AO249">
        <v>178</v>
      </c>
      <c r="AP249">
        <v>277</v>
      </c>
      <c r="AQ249">
        <v>136</v>
      </c>
      <c r="AR249">
        <v>96</v>
      </c>
      <c r="AS249">
        <v>186</v>
      </c>
      <c r="AT249">
        <v>241</v>
      </c>
      <c r="AU249">
        <v>170</v>
      </c>
      <c r="AV249">
        <v>355</v>
      </c>
      <c r="AW249">
        <v>100</v>
      </c>
      <c r="AX249">
        <v>95</v>
      </c>
      <c r="AY249">
        <v>338</v>
      </c>
      <c r="AZ249">
        <v>112</v>
      </c>
      <c r="BA249">
        <v>181</v>
      </c>
      <c r="BB249">
        <v>311</v>
      </c>
      <c r="BC249">
        <v>92</v>
      </c>
      <c r="BD249">
        <v>110</v>
      </c>
      <c r="BE249">
        <v>15</v>
      </c>
      <c r="BF249">
        <v>3</v>
      </c>
      <c r="BG249">
        <v>275</v>
      </c>
      <c r="BH249">
        <v>123</v>
      </c>
      <c r="BI249">
        <v>264</v>
      </c>
      <c r="BJ249">
        <v>91</v>
      </c>
      <c r="BK249">
        <v>88</v>
      </c>
      <c r="BL249">
        <v>305</v>
      </c>
      <c r="BM249">
        <v>212</v>
      </c>
      <c r="BN249">
        <v>399</v>
      </c>
      <c r="BO249">
        <v>166</v>
      </c>
      <c r="BP249">
        <v>375</v>
      </c>
      <c r="BQ249">
        <v>129</v>
      </c>
      <c r="BR249">
        <v>109</v>
      </c>
      <c r="BS249">
        <v>93</v>
      </c>
      <c r="BT249">
        <v>99</v>
      </c>
      <c r="BU249">
        <v>220</v>
      </c>
      <c r="BV249">
        <v>250</v>
      </c>
      <c r="BW249">
        <v>286</v>
      </c>
      <c r="BX249">
        <v>244</v>
      </c>
      <c r="BY249">
        <v>297</v>
      </c>
      <c r="BZ249">
        <v>108</v>
      </c>
      <c r="CA249">
        <v>103</v>
      </c>
      <c r="CB249">
        <v>217</v>
      </c>
      <c r="CC249">
        <v>87</v>
      </c>
      <c r="CD249">
        <v>301</v>
      </c>
      <c r="CE249">
        <v>63</v>
      </c>
      <c r="CF249">
        <v>366</v>
      </c>
      <c r="CG249">
        <v>131</v>
      </c>
      <c r="CH249">
        <v>239</v>
      </c>
      <c r="CI249">
        <v>314</v>
      </c>
      <c r="CJ249">
        <v>102</v>
      </c>
      <c r="CK249">
        <v>354</v>
      </c>
      <c r="CL249">
        <v>149</v>
      </c>
      <c r="CM249">
        <v>149</v>
      </c>
      <c r="CN249">
        <v>100</v>
      </c>
      <c r="CO249">
        <v>287</v>
      </c>
      <c r="CP249">
        <v>109</v>
      </c>
      <c r="CQ249">
        <v>181</v>
      </c>
      <c r="CR249">
        <v>269</v>
      </c>
      <c r="CS249">
        <v>347</v>
      </c>
      <c r="CT249">
        <v>81</v>
      </c>
      <c r="CU249">
        <v>192</v>
      </c>
      <c r="CV249">
        <v>222</v>
      </c>
      <c r="CW249">
        <v>438</v>
      </c>
      <c r="CX249">
        <v>83</v>
      </c>
      <c r="CY249">
        <v>394</v>
      </c>
      <c r="CZ249">
        <v>199</v>
      </c>
      <c r="DA249">
        <v>225</v>
      </c>
      <c r="DB249">
        <v>295</v>
      </c>
      <c r="DC249">
        <v>280</v>
      </c>
      <c r="DD249">
        <v>209</v>
      </c>
      <c r="DE249">
        <v>209</v>
      </c>
      <c r="DF249">
        <v>289</v>
      </c>
      <c r="DG249">
        <v>217</v>
      </c>
      <c r="DH249">
        <v>87</v>
      </c>
      <c r="DI249">
        <v>152</v>
      </c>
      <c r="DJ249">
        <v>186</v>
      </c>
      <c r="DK249">
        <v>305</v>
      </c>
      <c r="DL249">
        <v>238</v>
      </c>
      <c r="DM249">
        <v>349</v>
      </c>
      <c r="DN249">
        <v>93</v>
      </c>
      <c r="DO249">
        <v>117</v>
      </c>
      <c r="DP249">
        <v>123</v>
      </c>
      <c r="DQ249">
        <v>261</v>
      </c>
      <c r="DR249">
        <v>134</v>
      </c>
      <c r="DS249">
        <v>78</v>
      </c>
      <c r="DT249">
        <v>84</v>
      </c>
      <c r="DU249">
        <v>119</v>
      </c>
      <c r="DV249">
        <v>122</v>
      </c>
      <c r="DW249">
        <v>162</v>
      </c>
    </row>
    <row r="250" spans="1:127" x14ac:dyDescent="0.4">
      <c r="A250">
        <v>457</v>
      </c>
      <c r="B250">
        <v>7</v>
      </c>
      <c r="C250" s="1" t="s">
        <v>375</v>
      </c>
      <c r="D250">
        <v>0</v>
      </c>
      <c r="E250">
        <v>558</v>
      </c>
      <c r="F250">
        <v>496</v>
      </c>
      <c r="G250">
        <v>407</v>
      </c>
      <c r="H250">
        <v>368</v>
      </c>
      <c r="I250">
        <v>434</v>
      </c>
      <c r="J250">
        <v>407</v>
      </c>
      <c r="K250">
        <v>446</v>
      </c>
      <c r="L250">
        <v>533</v>
      </c>
      <c r="M250">
        <v>535</v>
      </c>
      <c r="N250">
        <v>466</v>
      </c>
      <c r="O250">
        <v>8</v>
      </c>
      <c r="P250">
        <v>545</v>
      </c>
      <c r="Q250">
        <v>376</v>
      </c>
      <c r="R250">
        <v>495</v>
      </c>
      <c r="S250">
        <v>433</v>
      </c>
      <c r="T250">
        <v>144</v>
      </c>
      <c r="U250">
        <v>495</v>
      </c>
      <c r="V250">
        <v>68</v>
      </c>
      <c r="W250">
        <v>443</v>
      </c>
      <c r="X250">
        <v>291</v>
      </c>
      <c r="Y250">
        <v>407</v>
      </c>
      <c r="Z250">
        <v>520</v>
      </c>
      <c r="AA250">
        <v>437</v>
      </c>
      <c r="AB250">
        <v>502</v>
      </c>
      <c r="AC250">
        <v>537</v>
      </c>
      <c r="AD250">
        <v>23</v>
      </c>
      <c r="AE250">
        <v>521</v>
      </c>
      <c r="AF250">
        <v>379</v>
      </c>
      <c r="AG250">
        <v>487</v>
      </c>
      <c r="AH250">
        <v>478</v>
      </c>
      <c r="AI250">
        <v>513</v>
      </c>
      <c r="AJ250">
        <v>398</v>
      </c>
      <c r="AK250">
        <v>510</v>
      </c>
      <c r="AL250">
        <v>579</v>
      </c>
      <c r="AM250">
        <v>170</v>
      </c>
      <c r="AN250">
        <v>362</v>
      </c>
      <c r="AO250">
        <v>507</v>
      </c>
      <c r="AP250">
        <v>583</v>
      </c>
      <c r="AQ250">
        <v>498</v>
      </c>
      <c r="AR250">
        <v>531</v>
      </c>
      <c r="AS250">
        <v>569</v>
      </c>
      <c r="AT250">
        <v>483</v>
      </c>
      <c r="AU250">
        <v>559</v>
      </c>
      <c r="AV250">
        <v>588</v>
      </c>
      <c r="AW250">
        <v>388</v>
      </c>
      <c r="AX250">
        <v>440</v>
      </c>
      <c r="AY250">
        <v>356</v>
      </c>
      <c r="AZ250">
        <v>496</v>
      </c>
      <c r="BA250">
        <v>477</v>
      </c>
      <c r="BB250">
        <v>471</v>
      </c>
      <c r="BC250">
        <v>530</v>
      </c>
      <c r="BD250">
        <v>249</v>
      </c>
      <c r="BE250">
        <v>539</v>
      </c>
      <c r="BF250">
        <v>546</v>
      </c>
      <c r="BG250">
        <v>352</v>
      </c>
      <c r="BH250">
        <v>458</v>
      </c>
      <c r="BI250">
        <v>559</v>
      </c>
      <c r="BJ250">
        <v>426</v>
      </c>
      <c r="BK250">
        <v>97</v>
      </c>
      <c r="BL250">
        <v>553</v>
      </c>
      <c r="BM250">
        <v>505</v>
      </c>
      <c r="BN250">
        <v>507</v>
      </c>
      <c r="BO250">
        <v>514</v>
      </c>
      <c r="BP250">
        <v>367</v>
      </c>
      <c r="BQ250">
        <v>531</v>
      </c>
      <c r="BR250">
        <v>325</v>
      </c>
      <c r="BS250">
        <v>476</v>
      </c>
      <c r="BT250">
        <v>524</v>
      </c>
      <c r="BU250">
        <v>558</v>
      </c>
      <c r="BV250">
        <v>506</v>
      </c>
      <c r="BW250">
        <v>520</v>
      </c>
      <c r="BX250">
        <v>537</v>
      </c>
      <c r="BY250">
        <v>81</v>
      </c>
      <c r="BZ250">
        <v>38</v>
      </c>
      <c r="CA250">
        <v>418</v>
      </c>
      <c r="CB250">
        <v>104</v>
      </c>
      <c r="CC250">
        <v>442</v>
      </c>
      <c r="CD250">
        <v>426</v>
      </c>
      <c r="CE250">
        <v>518</v>
      </c>
      <c r="CF250">
        <v>566</v>
      </c>
      <c r="CG250">
        <v>329</v>
      </c>
      <c r="CH250">
        <v>492</v>
      </c>
      <c r="CI250">
        <v>42</v>
      </c>
      <c r="CJ250">
        <v>503</v>
      </c>
      <c r="CK250">
        <v>539</v>
      </c>
      <c r="CL250">
        <v>513</v>
      </c>
      <c r="CM250">
        <v>11</v>
      </c>
      <c r="CN250">
        <v>474</v>
      </c>
      <c r="CO250">
        <v>45</v>
      </c>
      <c r="CP250">
        <v>343</v>
      </c>
      <c r="CQ250">
        <v>210</v>
      </c>
      <c r="CR250">
        <v>550</v>
      </c>
      <c r="CS250">
        <v>584</v>
      </c>
      <c r="CT250">
        <v>373</v>
      </c>
      <c r="CU250">
        <v>537</v>
      </c>
      <c r="CV250">
        <v>564</v>
      </c>
      <c r="CW250">
        <v>77</v>
      </c>
      <c r="CX250">
        <v>472</v>
      </c>
      <c r="CY250">
        <v>12</v>
      </c>
      <c r="CZ250">
        <v>540</v>
      </c>
      <c r="DA250">
        <v>532</v>
      </c>
      <c r="DB250">
        <v>574</v>
      </c>
      <c r="DC250">
        <v>562</v>
      </c>
      <c r="DD250">
        <v>564</v>
      </c>
      <c r="DE250">
        <v>94</v>
      </c>
      <c r="DF250">
        <v>412</v>
      </c>
      <c r="DG250">
        <v>528</v>
      </c>
      <c r="DH250">
        <v>306</v>
      </c>
      <c r="DI250">
        <v>80</v>
      </c>
      <c r="DJ250">
        <v>556</v>
      </c>
      <c r="DK250">
        <v>325</v>
      </c>
      <c r="DL250">
        <v>557</v>
      </c>
      <c r="DM250">
        <v>541</v>
      </c>
      <c r="DN250">
        <v>397</v>
      </c>
      <c r="DO250">
        <v>376</v>
      </c>
      <c r="DP250">
        <v>449</v>
      </c>
      <c r="DQ250">
        <v>574</v>
      </c>
      <c r="DR250">
        <v>444</v>
      </c>
      <c r="DS250">
        <v>510</v>
      </c>
      <c r="DT250">
        <v>235</v>
      </c>
      <c r="DU250">
        <v>358</v>
      </c>
      <c r="DV250">
        <v>353</v>
      </c>
      <c r="DW250">
        <v>345</v>
      </c>
    </row>
    <row r="251" spans="1:127" x14ac:dyDescent="0.4">
      <c r="A251">
        <v>433</v>
      </c>
      <c r="B251">
        <v>7</v>
      </c>
      <c r="C251" s="1" t="s">
        <v>376</v>
      </c>
      <c r="D251">
        <v>0</v>
      </c>
      <c r="E251">
        <v>440</v>
      </c>
      <c r="F251">
        <v>88</v>
      </c>
      <c r="G251">
        <v>107</v>
      </c>
      <c r="H251">
        <v>90</v>
      </c>
      <c r="I251">
        <v>134</v>
      </c>
      <c r="J251">
        <v>89</v>
      </c>
      <c r="K251">
        <v>309</v>
      </c>
      <c r="L251">
        <v>268</v>
      </c>
      <c r="M251">
        <v>121</v>
      </c>
      <c r="N251">
        <v>138</v>
      </c>
      <c r="O251">
        <v>92</v>
      </c>
      <c r="P251">
        <v>172</v>
      </c>
      <c r="Q251">
        <v>140</v>
      </c>
      <c r="R251">
        <v>153</v>
      </c>
      <c r="S251">
        <v>119</v>
      </c>
      <c r="T251">
        <v>338</v>
      </c>
      <c r="U251">
        <v>138</v>
      </c>
      <c r="V251">
        <v>161</v>
      </c>
      <c r="W251">
        <v>79</v>
      </c>
      <c r="X251">
        <v>284</v>
      </c>
      <c r="Y251">
        <v>88</v>
      </c>
      <c r="Z251">
        <v>91</v>
      </c>
      <c r="AA251">
        <v>86</v>
      </c>
      <c r="AB251">
        <v>75</v>
      </c>
      <c r="AC251">
        <v>72</v>
      </c>
      <c r="AD251">
        <v>156</v>
      </c>
      <c r="AE251">
        <v>267</v>
      </c>
      <c r="AF251">
        <v>96</v>
      </c>
      <c r="AG251">
        <v>306</v>
      </c>
      <c r="AH251">
        <v>132</v>
      </c>
      <c r="AI251">
        <v>137</v>
      </c>
      <c r="AJ251">
        <v>90</v>
      </c>
      <c r="AK251">
        <v>296</v>
      </c>
      <c r="AL251">
        <v>304</v>
      </c>
      <c r="AM251">
        <v>359</v>
      </c>
      <c r="AN251">
        <v>93</v>
      </c>
      <c r="AO251">
        <v>130</v>
      </c>
      <c r="AP251">
        <v>275</v>
      </c>
      <c r="AQ251">
        <v>135</v>
      </c>
      <c r="AR251">
        <v>305</v>
      </c>
      <c r="AS251">
        <v>178</v>
      </c>
      <c r="AT251">
        <v>31</v>
      </c>
      <c r="AU251">
        <v>137</v>
      </c>
      <c r="AV251">
        <v>324</v>
      </c>
      <c r="AW251">
        <v>337</v>
      </c>
      <c r="AX251">
        <v>92</v>
      </c>
      <c r="AY251">
        <v>366</v>
      </c>
      <c r="AZ251">
        <v>65</v>
      </c>
      <c r="BA251">
        <v>216</v>
      </c>
      <c r="BB251">
        <v>94</v>
      </c>
      <c r="BC251">
        <v>231</v>
      </c>
      <c r="BD251">
        <v>108</v>
      </c>
      <c r="BE251">
        <v>301</v>
      </c>
      <c r="BF251">
        <v>2</v>
      </c>
      <c r="BG251">
        <v>97</v>
      </c>
      <c r="BH251">
        <v>233</v>
      </c>
      <c r="BI251">
        <v>251</v>
      </c>
      <c r="BJ251">
        <v>90</v>
      </c>
      <c r="BK251">
        <v>116</v>
      </c>
      <c r="BL251">
        <v>236</v>
      </c>
      <c r="BM251">
        <v>78</v>
      </c>
      <c r="BN251">
        <v>97</v>
      </c>
      <c r="BO251">
        <v>167</v>
      </c>
      <c r="BP251">
        <v>124</v>
      </c>
      <c r="BQ251">
        <v>136</v>
      </c>
      <c r="BR251">
        <v>107</v>
      </c>
      <c r="BS251">
        <v>88</v>
      </c>
      <c r="BT251">
        <v>96</v>
      </c>
      <c r="BU251">
        <v>280</v>
      </c>
      <c r="BV251">
        <v>91</v>
      </c>
      <c r="BW251">
        <v>261</v>
      </c>
      <c r="BX251">
        <v>403</v>
      </c>
      <c r="BY251">
        <v>270</v>
      </c>
      <c r="BZ251">
        <v>174</v>
      </c>
      <c r="CA251">
        <v>192</v>
      </c>
      <c r="CB251">
        <v>326</v>
      </c>
      <c r="CC251">
        <v>318</v>
      </c>
      <c r="CD251">
        <v>78</v>
      </c>
      <c r="CE251">
        <v>128</v>
      </c>
      <c r="CF251">
        <v>194</v>
      </c>
      <c r="CG251">
        <v>118</v>
      </c>
      <c r="CH251">
        <v>139</v>
      </c>
      <c r="CI251">
        <v>418</v>
      </c>
      <c r="CJ251">
        <v>192</v>
      </c>
      <c r="CK251">
        <v>13</v>
      </c>
      <c r="CL251">
        <v>329</v>
      </c>
      <c r="CM251">
        <v>161</v>
      </c>
      <c r="CN251">
        <v>323</v>
      </c>
      <c r="CO251">
        <v>305</v>
      </c>
      <c r="CP251">
        <v>74</v>
      </c>
      <c r="CQ251">
        <v>383</v>
      </c>
      <c r="CR251">
        <v>255</v>
      </c>
      <c r="CS251">
        <v>227</v>
      </c>
      <c r="CT251">
        <v>79</v>
      </c>
      <c r="CU251">
        <v>268</v>
      </c>
      <c r="CV251">
        <v>623</v>
      </c>
      <c r="CW251">
        <v>384</v>
      </c>
      <c r="CX251">
        <v>79</v>
      </c>
      <c r="CY251">
        <v>139</v>
      </c>
      <c r="CZ251">
        <v>152</v>
      </c>
      <c r="DA251">
        <v>105</v>
      </c>
      <c r="DB251">
        <v>251</v>
      </c>
      <c r="DC251">
        <v>259</v>
      </c>
      <c r="DD251">
        <v>133</v>
      </c>
      <c r="DE251">
        <v>377</v>
      </c>
      <c r="DF251">
        <v>97</v>
      </c>
      <c r="DG251">
        <v>216</v>
      </c>
      <c r="DH251">
        <v>85</v>
      </c>
      <c r="DI251">
        <v>235</v>
      </c>
      <c r="DJ251">
        <v>219</v>
      </c>
      <c r="DK251">
        <v>298</v>
      </c>
      <c r="DL251">
        <v>256</v>
      </c>
      <c r="DM251">
        <v>221</v>
      </c>
      <c r="DN251">
        <v>90</v>
      </c>
      <c r="DO251">
        <v>89</v>
      </c>
      <c r="DP251">
        <v>89</v>
      </c>
      <c r="DQ251">
        <v>274</v>
      </c>
      <c r="DR251">
        <v>133</v>
      </c>
      <c r="DS251">
        <v>240</v>
      </c>
      <c r="DT251">
        <v>80</v>
      </c>
      <c r="DU251">
        <v>90</v>
      </c>
      <c r="DV251">
        <v>120</v>
      </c>
      <c r="DW251">
        <v>334</v>
      </c>
    </row>
    <row r="252" spans="1:127" x14ac:dyDescent="0.4">
      <c r="A252">
        <v>176</v>
      </c>
      <c r="B252">
        <v>7</v>
      </c>
      <c r="C252" s="1" t="s">
        <v>377</v>
      </c>
      <c r="D252">
        <v>0</v>
      </c>
      <c r="E252">
        <v>419</v>
      </c>
      <c r="F252">
        <v>180</v>
      </c>
      <c r="G252">
        <v>108</v>
      </c>
      <c r="H252">
        <v>167</v>
      </c>
      <c r="I252">
        <v>51</v>
      </c>
      <c r="J252">
        <v>35</v>
      </c>
      <c r="K252">
        <v>150</v>
      </c>
      <c r="L252">
        <v>309</v>
      </c>
      <c r="M252">
        <v>73</v>
      </c>
      <c r="N252">
        <v>378</v>
      </c>
      <c r="O252">
        <v>305</v>
      </c>
      <c r="P252">
        <v>370</v>
      </c>
      <c r="Q252">
        <v>43</v>
      </c>
      <c r="R252">
        <v>314</v>
      </c>
      <c r="S252">
        <v>35</v>
      </c>
      <c r="T252">
        <v>336</v>
      </c>
      <c r="U252">
        <v>255</v>
      </c>
      <c r="V252">
        <v>237</v>
      </c>
      <c r="W252">
        <v>145</v>
      </c>
      <c r="X252">
        <v>162</v>
      </c>
      <c r="Y252">
        <v>153</v>
      </c>
      <c r="Z252">
        <v>310</v>
      </c>
      <c r="AA252">
        <v>124</v>
      </c>
      <c r="AB252">
        <v>280</v>
      </c>
      <c r="AC252">
        <v>200</v>
      </c>
      <c r="AD252">
        <v>207</v>
      </c>
      <c r="AE252">
        <v>134</v>
      </c>
      <c r="AF252">
        <v>42</v>
      </c>
      <c r="AG252">
        <v>423</v>
      </c>
      <c r="AH252">
        <v>57</v>
      </c>
      <c r="AI252">
        <v>198</v>
      </c>
      <c r="AJ252">
        <v>29</v>
      </c>
      <c r="AK252">
        <v>111</v>
      </c>
      <c r="AL252">
        <v>308</v>
      </c>
      <c r="AM252">
        <v>339</v>
      </c>
      <c r="AN252">
        <v>129</v>
      </c>
      <c r="AO252">
        <v>169</v>
      </c>
      <c r="AP252">
        <v>295</v>
      </c>
      <c r="AQ252">
        <v>124</v>
      </c>
      <c r="AR252">
        <v>298</v>
      </c>
      <c r="AS252">
        <v>201</v>
      </c>
      <c r="AT252">
        <v>253</v>
      </c>
      <c r="AU252">
        <v>227</v>
      </c>
      <c r="AV252">
        <v>345</v>
      </c>
      <c r="AW252">
        <v>199</v>
      </c>
      <c r="AX252">
        <v>6</v>
      </c>
      <c r="AY252">
        <v>367</v>
      </c>
      <c r="AZ252">
        <v>111</v>
      </c>
      <c r="BA252">
        <v>10</v>
      </c>
      <c r="BB252">
        <v>143</v>
      </c>
      <c r="BC252">
        <v>298</v>
      </c>
      <c r="BD252">
        <v>44</v>
      </c>
      <c r="BE252">
        <v>120</v>
      </c>
      <c r="BF252">
        <v>178</v>
      </c>
      <c r="BG252">
        <v>37</v>
      </c>
      <c r="BH252">
        <v>221</v>
      </c>
      <c r="BI252">
        <v>360</v>
      </c>
      <c r="BJ252">
        <v>35</v>
      </c>
      <c r="BK252">
        <v>39</v>
      </c>
      <c r="BL252">
        <v>262</v>
      </c>
      <c r="BM252">
        <v>57</v>
      </c>
      <c r="BN252">
        <v>185</v>
      </c>
      <c r="BO252">
        <v>158</v>
      </c>
      <c r="BP252">
        <v>39</v>
      </c>
      <c r="BQ252">
        <v>134</v>
      </c>
      <c r="BR252">
        <v>181</v>
      </c>
      <c r="BS252">
        <v>65</v>
      </c>
      <c r="BT252">
        <v>153</v>
      </c>
      <c r="BU252">
        <v>150</v>
      </c>
      <c r="BV252">
        <v>66</v>
      </c>
      <c r="BW252">
        <v>276</v>
      </c>
      <c r="BX252">
        <v>77</v>
      </c>
      <c r="BY252">
        <v>371</v>
      </c>
      <c r="BZ252">
        <v>140</v>
      </c>
      <c r="CA252">
        <v>152</v>
      </c>
      <c r="CB252">
        <v>270</v>
      </c>
      <c r="CC252">
        <v>32</v>
      </c>
      <c r="CD252">
        <v>25</v>
      </c>
      <c r="CE252">
        <v>385</v>
      </c>
      <c r="CF252">
        <v>264</v>
      </c>
      <c r="CG252">
        <v>216</v>
      </c>
      <c r="CH252">
        <v>127</v>
      </c>
      <c r="CI252">
        <v>364</v>
      </c>
      <c r="CJ252">
        <v>68</v>
      </c>
      <c r="CK252">
        <v>275</v>
      </c>
      <c r="CL252">
        <v>65</v>
      </c>
      <c r="CM252">
        <v>324</v>
      </c>
      <c r="CN252">
        <v>68</v>
      </c>
      <c r="CO252">
        <v>318</v>
      </c>
      <c r="CP252">
        <v>145</v>
      </c>
      <c r="CQ252">
        <v>384</v>
      </c>
      <c r="CR252">
        <v>192</v>
      </c>
      <c r="CS252">
        <v>346</v>
      </c>
      <c r="CT252">
        <v>31</v>
      </c>
      <c r="CU252">
        <v>233</v>
      </c>
      <c r="CV252">
        <v>249</v>
      </c>
      <c r="CW252">
        <v>247</v>
      </c>
      <c r="CX252">
        <v>7</v>
      </c>
      <c r="CY252">
        <v>144</v>
      </c>
      <c r="CZ252">
        <v>68</v>
      </c>
      <c r="DA252">
        <v>307</v>
      </c>
      <c r="DB252">
        <v>355</v>
      </c>
      <c r="DC252">
        <v>229</v>
      </c>
      <c r="DD252">
        <v>284</v>
      </c>
      <c r="DE252">
        <v>192</v>
      </c>
      <c r="DF252">
        <v>132</v>
      </c>
      <c r="DG252">
        <v>254</v>
      </c>
      <c r="DH252">
        <v>300</v>
      </c>
      <c r="DI252">
        <v>218</v>
      </c>
      <c r="DJ252">
        <v>335</v>
      </c>
      <c r="DK252">
        <v>132</v>
      </c>
      <c r="DL252">
        <v>324</v>
      </c>
      <c r="DM252">
        <v>248</v>
      </c>
      <c r="DN252">
        <v>126</v>
      </c>
      <c r="DO252">
        <v>34</v>
      </c>
      <c r="DP252">
        <v>156</v>
      </c>
      <c r="DQ252">
        <v>333</v>
      </c>
      <c r="DR252">
        <v>45</v>
      </c>
      <c r="DS252">
        <v>258</v>
      </c>
      <c r="DT252">
        <v>145</v>
      </c>
      <c r="DU252">
        <v>37</v>
      </c>
      <c r="DV252">
        <v>43</v>
      </c>
      <c r="DW252">
        <v>71</v>
      </c>
    </row>
    <row r="253" spans="1:127" x14ac:dyDescent="0.4">
      <c r="A253">
        <v>92</v>
      </c>
      <c r="B253">
        <v>7</v>
      </c>
      <c r="C253" s="1" t="s">
        <v>378</v>
      </c>
      <c r="D253">
        <v>0</v>
      </c>
      <c r="E253">
        <v>169</v>
      </c>
      <c r="F253">
        <v>155</v>
      </c>
      <c r="G253">
        <v>614</v>
      </c>
      <c r="H253">
        <v>608</v>
      </c>
      <c r="I253">
        <v>248</v>
      </c>
      <c r="J253">
        <v>612</v>
      </c>
      <c r="K253">
        <v>27</v>
      </c>
      <c r="L253">
        <v>66</v>
      </c>
      <c r="M253">
        <v>44</v>
      </c>
      <c r="N253">
        <v>267</v>
      </c>
      <c r="O253">
        <v>610</v>
      </c>
      <c r="P253">
        <v>298</v>
      </c>
      <c r="Q253">
        <v>203</v>
      </c>
      <c r="R253">
        <v>185</v>
      </c>
      <c r="S253">
        <v>612</v>
      </c>
      <c r="T253">
        <v>345</v>
      </c>
      <c r="U253">
        <v>190</v>
      </c>
      <c r="V253">
        <v>181</v>
      </c>
      <c r="W253">
        <v>235</v>
      </c>
      <c r="X253">
        <v>616</v>
      </c>
      <c r="Y253">
        <v>612</v>
      </c>
      <c r="Z253">
        <v>23</v>
      </c>
      <c r="AA253">
        <v>328</v>
      </c>
      <c r="AB253">
        <v>245</v>
      </c>
      <c r="AC253">
        <v>351</v>
      </c>
      <c r="AD253">
        <v>118</v>
      </c>
      <c r="AE253">
        <v>286</v>
      </c>
      <c r="AF253">
        <v>258</v>
      </c>
      <c r="AG253">
        <v>147</v>
      </c>
      <c r="AH253">
        <v>189</v>
      </c>
      <c r="AI253">
        <v>297</v>
      </c>
      <c r="AJ253">
        <v>616</v>
      </c>
      <c r="AK253">
        <v>265</v>
      </c>
      <c r="AL253">
        <v>301</v>
      </c>
      <c r="AM253">
        <v>345</v>
      </c>
      <c r="AN253">
        <v>606</v>
      </c>
      <c r="AO253">
        <v>300</v>
      </c>
      <c r="AP253">
        <v>311</v>
      </c>
      <c r="AQ253">
        <v>351</v>
      </c>
      <c r="AR253">
        <v>71</v>
      </c>
      <c r="AS253">
        <v>290</v>
      </c>
      <c r="AT253">
        <v>169</v>
      </c>
      <c r="AU253">
        <v>299</v>
      </c>
      <c r="AV253">
        <v>388</v>
      </c>
      <c r="AW253">
        <v>141</v>
      </c>
      <c r="AX253">
        <v>612</v>
      </c>
      <c r="AY253">
        <v>372</v>
      </c>
      <c r="AZ253">
        <v>166</v>
      </c>
      <c r="BA253">
        <v>274</v>
      </c>
      <c r="BB253">
        <v>616</v>
      </c>
      <c r="BC253">
        <v>271</v>
      </c>
      <c r="BD253">
        <v>164</v>
      </c>
      <c r="BE253">
        <v>158</v>
      </c>
      <c r="BF253">
        <v>158</v>
      </c>
      <c r="BG253">
        <v>141</v>
      </c>
      <c r="BH253">
        <v>169</v>
      </c>
      <c r="BI253">
        <v>354</v>
      </c>
      <c r="BJ253">
        <v>610</v>
      </c>
      <c r="BK253">
        <v>146</v>
      </c>
      <c r="BL253">
        <v>357</v>
      </c>
      <c r="BM253">
        <v>253</v>
      </c>
      <c r="BN253">
        <v>291</v>
      </c>
      <c r="BO253">
        <v>34</v>
      </c>
      <c r="BP253">
        <v>371</v>
      </c>
      <c r="BQ253">
        <v>207</v>
      </c>
      <c r="BR253">
        <v>180</v>
      </c>
      <c r="BS253">
        <v>263</v>
      </c>
      <c r="BT253">
        <v>31</v>
      </c>
      <c r="BU253">
        <v>286</v>
      </c>
      <c r="BV253">
        <v>39</v>
      </c>
      <c r="BW253">
        <v>207</v>
      </c>
      <c r="BX253">
        <v>324</v>
      </c>
      <c r="BY253">
        <v>289</v>
      </c>
      <c r="BZ253">
        <v>305</v>
      </c>
      <c r="CA253">
        <v>165</v>
      </c>
      <c r="CB253">
        <v>339</v>
      </c>
      <c r="CC253">
        <v>212</v>
      </c>
      <c r="CD253">
        <v>611</v>
      </c>
      <c r="CE253">
        <v>338</v>
      </c>
      <c r="CF253">
        <v>240</v>
      </c>
      <c r="CG253">
        <v>213</v>
      </c>
      <c r="CH253">
        <v>199</v>
      </c>
      <c r="CI253">
        <v>338</v>
      </c>
      <c r="CJ253">
        <v>393</v>
      </c>
      <c r="CK253">
        <v>188</v>
      </c>
      <c r="CL253">
        <v>364</v>
      </c>
      <c r="CM253">
        <v>31</v>
      </c>
      <c r="CN253">
        <v>30</v>
      </c>
      <c r="CO253">
        <v>362</v>
      </c>
      <c r="CP253">
        <v>152</v>
      </c>
      <c r="CQ253">
        <v>212</v>
      </c>
      <c r="CR253">
        <v>362</v>
      </c>
      <c r="CS253">
        <v>290</v>
      </c>
      <c r="CT253">
        <v>238</v>
      </c>
      <c r="CU253">
        <v>221</v>
      </c>
      <c r="CV253">
        <v>194</v>
      </c>
      <c r="CW253">
        <v>276</v>
      </c>
      <c r="CX253">
        <v>328</v>
      </c>
      <c r="CY253">
        <v>147</v>
      </c>
      <c r="CZ253">
        <v>377</v>
      </c>
      <c r="DA253">
        <v>256</v>
      </c>
      <c r="DB253">
        <v>317</v>
      </c>
      <c r="DC253">
        <v>348</v>
      </c>
      <c r="DD253">
        <v>256</v>
      </c>
      <c r="DE253">
        <v>250</v>
      </c>
      <c r="DF253">
        <v>610</v>
      </c>
      <c r="DG253">
        <v>376</v>
      </c>
      <c r="DH253">
        <v>610</v>
      </c>
      <c r="DI253">
        <v>330</v>
      </c>
      <c r="DJ253">
        <v>313</v>
      </c>
      <c r="DK253">
        <v>611</v>
      </c>
      <c r="DL253">
        <v>200</v>
      </c>
      <c r="DM253">
        <v>209</v>
      </c>
      <c r="DN253">
        <v>144</v>
      </c>
      <c r="DO253">
        <v>187</v>
      </c>
      <c r="DP253">
        <v>609</v>
      </c>
      <c r="DQ253">
        <v>244</v>
      </c>
      <c r="DR253">
        <v>146</v>
      </c>
      <c r="DS253">
        <v>189</v>
      </c>
      <c r="DT253">
        <v>609</v>
      </c>
      <c r="DU253">
        <v>169</v>
      </c>
      <c r="DV253">
        <v>613</v>
      </c>
      <c r="DW253">
        <v>302</v>
      </c>
    </row>
    <row r="254" spans="1:127" x14ac:dyDescent="0.4">
      <c r="A254">
        <v>428</v>
      </c>
      <c r="B254">
        <v>7</v>
      </c>
      <c r="C254" s="1" t="s">
        <v>379</v>
      </c>
      <c r="D254">
        <v>0</v>
      </c>
      <c r="E254">
        <v>469</v>
      </c>
      <c r="F254">
        <v>216</v>
      </c>
      <c r="G254">
        <v>578</v>
      </c>
      <c r="H254">
        <v>568</v>
      </c>
      <c r="I254">
        <v>211</v>
      </c>
      <c r="J254">
        <v>241</v>
      </c>
      <c r="K254">
        <v>337</v>
      </c>
      <c r="L254">
        <v>76</v>
      </c>
      <c r="M254">
        <v>606</v>
      </c>
      <c r="N254">
        <v>95</v>
      </c>
      <c r="O254">
        <v>207</v>
      </c>
      <c r="P254">
        <v>94</v>
      </c>
      <c r="Q254">
        <v>269</v>
      </c>
      <c r="R254">
        <v>298</v>
      </c>
      <c r="S254">
        <v>344</v>
      </c>
      <c r="T254">
        <v>342</v>
      </c>
      <c r="U254">
        <v>315</v>
      </c>
      <c r="V254">
        <v>335</v>
      </c>
      <c r="W254">
        <v>581</v>
      </c>
      <c r="X254">
        <v>333</v>
      </c>
      <c r="Y254">
        <v>572</v>
      </c>
      <c r="Z254">
        <v>289</v>
      </c>
      <c r="AA254">
        <v>179</v>
      </c>
      <c r="AB254">
        <v>278</v>
      </c>
      <c r="AC254">
        <v>251</v>
      </c>
      <c r="AD254">
        <v>279</v>
      </c>
      <c r="AE254">
        <v>10</v>
      </c>
      <c r="AF254">
        <v>187</v>
      </c>
      <c r="AG254">
        <v>596</v>
      </c>
      <c r="AH254">
        <v>602</v>
      </c>
      <c r="AI254">
        <v>315</v>
      </c>
      <c r="AJ254">
        <v>585</v>
      </c>
      <c r="AK254">
        <v>327</v>
      </c>
      <c r="AL254">
        <v>359</v>
      </c>
      <c r="AM254">
        <v>362</v>
      </c>
      <c r="AN254">
        <v>234</v>
      </c>
      <c r="AO254">
        <v>318</v>
      </c>
      <c r="AP254">
        <v>289</v>
      </c>
      <c r="AQ254">
        <v>256</v>
      </c>
      <c r="AR254">
        <v>265</v>
      </c>
      <c r="AS254">
        <v>198</v>
      </c>
      <c r="AT254">
        <v>270</v>
      </c>
      <c r="AU254">
        <v>159</v>
      </c>
      <c r="AV254">
        <v>374</v>
      </c>
      <c r="AW254">
        <v>292</v>
      </c>
      <c r="AX254">
        <v>264</v>
      </c>
      <c r="AY254">
        <v>388</v>
      </c>
      <c r="AZ254">
        <v>160</v>
      </c>
      <c r="BA254">
        <v>310</v>
      </c>
      <c r="BB254">
        <v>580</v>
      </c>
      <c r="BC254">
        <v>340</v>
      </c>
      <c r="BD254">
        <v>214</v>
      </c>
      <c r="BE254">
        <v>328</v>
      </c>
      <c r="BF254">
        <v>271</v>
      </c>
      <c r="BG254">
        <v>577</v>
      </c>
      <c r="BH254">
        <v>296</v>
      </c>
      <c r="BI254">
        <v>366</v>
      </c>
      <c r="BJ254">
        <v>207</v>
      </c>
      <c r="BK254">
        <v>581</v>
      </c>
      <c r="BL254">
        <v>344</v>
      </c>
      <c r="BM254">
        <v>223</v>
      </c>
      <c r="BN254">
        <v>353</v>
      </c>
      <c r="BO254">
        <v>369</v>
      </c>
      <c r="BP254">
        <v>208</v>
      </c>
      <c r="BQ254">
        <v>363</v>
      </c>
      <c r="BR254">
        <v>396</v>
      </c>
      <c r="BS254">
        <v>162</v>
      </c>
      <c r="BT254">
        <v>94</v>
      </c>
      <c r="BU254">
        <v>196</v>
      </c>
      <c r="BV254">
        <v>148</v>
      </c>
      <c r="BW254">
        <v>252</v>
      </c>
      <c r="BX254">
        <v>225</v>
      </c>
      <c r="BY254">
        <v>288</v>
      </c>
      <c r="BZ254">
        <v>284</v>
      </c>
      <c r="CA254">
        <v>265</v>
      </c>
      <c r="CB254">
        <v>300</v>
      </c>
      <c r="CC254">
        <v>219</v>
      </c>
      <c r="CD254">
        <v>228</v>
      </c>
      <c r="CE254">
        <v>133</v>
      </c>
      <c r="CF254">
        <v>323</v>
      </c>
      <c r="CG254">
        <v>123</v>
      </c>
      <c r="CH254">
        <v>243</v>
      </c>
      <c r="CI254">
        <v>196</v>
      </c>
      <c r="CJ254">
        <v>265</v>
      </c>
      <c r="CK254">
        <v>320</v>
      </c>
      <c r="CL254">
        <v>154</v>
      </c>
      <c r="CM254">
        <v>197</v>
      </c>
      <c r="CN254">
        <v>92</v>
      </c>
      <c r="CO254">
        <v>27</v>
      </c>
      <c r="CP254">
        <v>579</v>
      </c>
      <c r="CQ254">
        <v>276</v>
      </c>
      <c r="CR254">
        <v>295</v>
      </c>
      <c r="CS254">
        <v>251</v>
      </c>
      <c r="CT254">
        <v>236</v>
      </c>
      <c r="CU254">
        <v>213</v>
      </c>
      <c r="CV254">
        <v>282</v>
      </c>
      <c r="CW254">
        <v>285</v>
      </c>
      <c r="CX254">
        <v>376</v>
      </c>
      <c r="CY254">
        <v>167</v>
      </c>
      <c r="CZ254">
        <v>266</v>
      </c>
      <c r="DA254">
        <v>110</v>
      </c>
      <c r="DB254">
        <v>325</v>
      </c>
      <c r="DC254">
        <v>214</v>
      </c>
      <c r="DD254">
        <v>316</v>
      </c>
      <c r="DE254">
        <v>239</v>
      </c>
      <c r="DF254">
        <v>576</v>
      </c>
      <c r="DG254">
        <v>81</v>
      </c>
      <c r="DH254">
        <v>195</v>
      </c>
      <c r="DI254">
        <v>214</v>
      </c>
      <c r="DJ254">
        <v>188</v>
      </c>
      <c r="DK254">
        <v>199</v>
      </c>
      <c r="DL254">
        <v>336</v>
      </c>
      <c r="DM254">
        <v>263</v>
      </c>
      <c r="DN254">
        <v>567</v>
      </c>
      <c r="DO254">
        <v>567</v>
      </c>
      <c r="DP254">
        <v>580</v>
      </c>
      <c r="DQ254">
        <v>316</v>
      </c>
      <c r="DR254">
        <v>577</v>
      </c>
      <c r="DS254">
        <v>389</v>
      </c>
      <c r="DT254">
        <v>201</v>
      </c>
      <c r="DU254">
        <v>573</v>
      </c>
      <c r="DV254">
        <v>342</v>
      </c>
      <c r="DW254">
        <v>225</v>
      </c>
    </row>
    <row r="255" spans="1:127" x14ac:dyDescent="0.4">
      <c r="A255">
        <v>10</v>
      </c>
      <c r="B255">
        <v>7</v>
      </c>
      <c r="C255" s="1" t="s">
        <v>380</v>
      </c>
      <c r="D255">
        <v>0</v>
      </c>
      <c r="E255">
        <v>137</v>
      </c>
      <c r="F255">
        <v>510</v>
      </c>
      <c r="G255">
        <v>393</v>
      </c>
      <c r="H255">
        <v>388</v>
      </c>
      <c r="I255">
        <v>327</v>
      </c>
      <c r="J255">
        <v>335</v>
      </c>
      <c r="K255">
        <v>2</v>
      </c>
      <c r="L255">
        <v>428</v>
      </c>
      <c r="M255">
        <v>450</v>
      </c>
      <c r="N255">
        <v>501</v>
      </c>
      <c r="O255">
        <v>291</v>
      </c>
      <c r="P255">
        <v>505</v>
      </c>
      <c r="Q255">
        <v>426</v>
      </c>
      <c r="R255">
        <v>524</v>
      </c>
      <c r="S255">
        <v>425</v>
      </c>
      <c r="T255">
        <v>510</v>
      </c>
      <c r="U255">
        <v>517</v>
      </c>
      <c r="V255">
        <v>553</v>
      </c>
      <c r="W255">
        <v>390</v>
      </c>
      <c r="X255">
        <v>219</v>
      </c>
      <c r="Y255">
        <v>351</v>
      </c>
      <c r="Z255">
        <v>345</v>
      </c>
      <c r="AA255">
        <v>346</v>
      </c>
      <c r="AB255">
        <v>393</v>
      </c>
      <c r="AC255">
        <v>272</v>
      </c>
      <c r="AD255">
        <v>48</v>
      </c>
      <c r="AE255">
        <v>462</v>
      </c>
      <c r="AF255">
        <v>404</v>
      </c>
      <c r="AG255">
        <v>468</v>
      </c>
      <c r="AH255">
        <v>440</v>
      </c>
      <c r="AI255">
        <v>496</v>
      </c>
      <c r="AJ255">
        <v>279</v>
      </c>
      <c r="AK255">
        <v>465</v>
      </c>
      <c r="AL255">
        <v>155</v>
      </c>
      <c r="AM255">
        <v>101</v>
      </c>
      <c r="AN255">
        <v>371</v>
      </c>
      <c r="AO255">
        <v>375</v>
      </c>
      <c r="AP255">
        <v>557</v>
      </c>
      <c r="AQ255">
        <v>479</v>
      </c>
      <c r="AR255">
        <v>536</v>
      </c>
      <c r="AS255">
        <v>528</v>
      </c>
      <c r="AT255">
        <v>17</v>
      </c>
      <c r="AU255">
        <v>520</v>
      </c>
      <c r="AV255">
        <v>216</v>
      </c>
      <c r="AW255">
        <v>482</v>
      </c>
      <c r="AX255">
        <v>389</v>
      </c>
      <c r="AY255">
        <v>395</v>
      </c>
      <c r="AZ255">
        <v>451</v>
      </c>
      <c r="BA255">
        <v>511</v>
      </c>
      <c r="BB255">
        <v>339</v>
      </c>
      <c r="BC255">
        <v>468</v>
      </c>
      <c r="BD255">
        <v>388</v>
      </c>
      <c r="BE255">
        <v>453</v>
      </c>
      <c r="BF255">
        <v>27</v>
      </c>
      <c r="BG255">
        <v>369</v>
      </c>
      <c r="BH255">
        <v>449</v>
      </c>
      <c r="BI255">
        <v>515</v>
      </c>
      <c r="BJ255">
        <v>357</v>
      </c>
      <c r="BK255">
        <v>379</v>
      </c>
      <c r="BL255">
        <v>518</v>
      </c>
      <c r="BM255">
        <v>461</v>
      </c>
      <c r="BN255">
        <v>430</v>
      </c>
      <c r="BO255">
        <v>439</v>
      </c>
      <c r="BP255">
        <v>412</v>
      </c>
      <c r="BQ255">
        <v>420</v>
      </c>
      <c r="BR255">
        <v>426</v>
      </c>
      <c r="BS255">
        <v>25</v>
      </c>
      <c r="BT255">
        <v>11</v>
      </c>
      <c r="BU255">
        <v>17</v>
      </c>
      <c r="BV255">
        <v>481</v>
      </c>
      <c r="BW255">
        <v>518</v>
      </c>
      <c r="BX255">
        <v>566</v>
      </c>
      <c r="BY255">
        <v>571</v>
      </c>
      <c r="BZ255">
        <v>449</v>
      </c>
      <c r="CA255">
        <v>396</v>
      </c>
      <c r="CB255">
        <v>551</v>
      </c>
      <c r="CC255">
        <v>415</v>
      </c>
      <c r="CD255">
        <v>385</v>
      </c>
      <c r="CE255">
        <v>432</v>
      </c>
      <c r="CF255">
        <v>545</v>
      </c>
      <c r="CG255">
        <v>294</v>
      </c>
      <c r="CH255">
        <v>470</v>
      </c>
      <c r="CI255">
        <v>470</v>
      </c>
      <c r="CJ255">
        <v>380</v>
      </c>
      <c r="CK255">
        <v>566</v>
      </c>
      <c r="CL255">
        <v>378</v>
      </c>
      <c r="CM255">
        <v>496</v>
      </c>
      <c r="CN255">
        <v>419</v>
      </c>
      <c r="CO255">
        <v>563</v>
      </c>
      <c r="CP255">
        <v>377</v>
      </c>
      <c r="CQ255">
        <v>242</v>
      </c>
      <c r="CR255">
        <v>540</v>
      </c>
      <c r="CS255">
        <v>555</v>
      </c>
      <c r="CT255">
        <v>393</v>
      </c>
      <c r="CU255">
        <v>476</v>
      </c>
      <c r="CV255">
        <v>45</v>
      </c>
      <c r="CW255">
        <v>292</v>
      </c>
      <c r="CX255">
        <v>287</v>
      </c>
      <c r="CY255">
        <v>463</v>
      </c>
      <c r="CZ255">
        <v>487</v>
      </c>
      <c r="DA255">
        <v>485</v>
      </c>
      <c r="DB255">
        <v>553</v>
      </c>
      <c r="DC255">
        <v>497</v>
      </c>
      <c r="DD255">
        <v>85</v>
      </c>
      <c r="DE255">
        <v>538</v>
      </c>
      <c r="DF255">
        <v>418</v>
      </c>
      <c r="DG255">
        <v>533</v>
      </c>
      <c r="DH255">
        <v>322</v>
      </c>
      <c r="DI255">
        <v>503</v>
      </c>
      <c r="DJ255">
        <v>510</v>
      </c>
      <c r="DK255">
        <v>438</v>
      </c>
      <c r="DL255">
        <v>522</v>
      </c>
      <c r="DM255">
        <v>475</v>
      </c>
      <c r="DN255">
        <v>419</v>
      </c>
      <c r="DO255">
        <v>385</v>
      </c>
      <c r="DP255">
        <v>410</v>
      </c>
      <c r="DQ255">
        <v>554</v>
      </c>
      <c r="DR255">
        <v>351</v>
      </c>
      <c r="DS255">
        <v>515</v>
      </c>
      <c r="DT255">
        <v>498</v>
      </c>
      <c r="DU255">
        <v>433</v>
      </c>
      <c r="DV255">
        <v>213</v>
      </c>
      <c r="DW255">
        <v>275</v>
      </c>
    </row>
    <row r="256" spans="1:127" x14ac:dyDescent="0.4">
      <c r="A256">
        <v>37</v>
      </c>
      <c r="B256">
        <v>7</v>
      </c>
      <c r="C256" s="1" t="s">
        <v>381</v>
      </c>
      <c r="D256">
        <v>0</v>
      </c>
      <c r="E256">
        <v>98</v>
      </c>
      <c r="F256">
        <v>146</v>
      </c>
      <c r="G256">
        <v>514</v>
      </c>
      <c r="H256">
        <v>506</v>
      </c>
      <c r="I256">
        <v>249</v>
      </c>
      <c r="J256">
        <v>520</v>
      </c>
      <c r="K256">
        <v>99</v>
      </c>
      <c r="L256">
        <v>139</v>
      </c>
      <c r="M256">
        <v>201</v>
      </c>
      <c r="N256">
        <v>349</v>
      </c>
      <c r="O256">
        <v>507</v>
      </c>
      <c r="P256">
        <v>325</v>
      </c>
      <c r="Q256">
        <v>227</v>
      </c>
      <c r="R256">
        <v>208</v>
      </c>
      <c r="S256">
        <v>517</v>
      </c>
      <c r="T256">
        <v>378</v>
      </c>
      <c r="U256">
        <v>185</v>
      </c>
      <c r="V256">
        <v>164</v>
      </c>
      <c r="W256">
        <v>244</v>
      </c>
      <c r="X256">
        <v>503</v>
      </c>
      <c r="Y256">
        <v>510</v>
      </c>
      <c r="Z256">
        <v>173</v>
      </c>
      <c r="AA256">
        <v>330</v>
      </c>
      <c r="AB256">
        <v>279</v>
      </c>
      <c r="AC256">
        <v>345</v>
      </c>
      <c r="AD256">
        <v>168</v>
      </c>
      <c r="AE256">
        <v>217</v>
      </c>
      <c r="AF256">
        <v>261</v>
      </c>
      <c r="AG256">
        <v>112</v>
      </c>
      <c r="AH256">
        <v>169</v>
      </c>
      <c r="AI256">
        <v>322</v>
      </c>
      <c r="AJ256">
        <v>527</v>
      </c>
      <c r="AK256">
        <v>227</v>
      </c>
      <c r="AL256">
        <v>335</v>
      </c>
      <c r="AM256">
        <v>346</v>
      </c>
      <c r="AN256">
        <v>503</v>
      </c>
      <c r="AO256">
        <v>298</v>
      </c>
      <c r="AP256">
        <v>326</v>
      </c>
      <c r="AQ256">
        <v>350</v>
      </c>
      <c r="AR256">
        <v>600</v>
      </c>
      <c r="AS256">
        <v>288</v>
      </c>
      <c r="AT256">
        <v>159</v>
      </c>
      <c r="AU256">
        <v>341</v>
      </c>
      <c r="AV256">
        <v>410</v>
      </c>
      <c r="AW256">
        <v>140</v>
      </c>
      <c r="AX256">
        <v>507</v>
      </c>
      <c r="AY256">
        <v>415</v>
      </c>
      <c r="AZ256">
        <v>235</v>
      </c>
      <c r="BA256">
        <v>264</v>
      </c>
      <c r="BB256">
        <v>520</v>
      </c>
      <c r="BC256">
        <v>331</v>
      </c>
      <c r="BD256">
        <v>190</v>
      </c>
      <c r="BE256">
        <v>231</v>
      </c>
      <c r="BF256">
        <v>187</v>
      </c>
      <c r="BG256">
        <v>177</v>
      </c>
      <c r="BH256">
        <v>243</v>
      </c>
      <c r="BI256">
        <v>353</v>
      </c>
      <c r="BJ256">
        <v>513</v>
      </c>
      <c r="BK256">
        <v>176</v>
      </c>
      <c r="BL256">
        <v>412</v>
      </c>
      <c r="BM256">
        <v>251</v>
      </c>
      <c r="BN256">
        <v>299</v>
      </c>
      <c r="BO256">
        <v>149</v>
      </c>
      <c r="BP256">
        <v>330</v>
      </c>
      <c r="BQ256">
        <v>248</v>
      </c>
      <c r="BR256">
        <v>194</v>
      </c>
      <c r="BS256">
        <v>252</v>
      </c>
      <c r="BT256">
        <v>110</v>
      </c>
      <c r="BU256">
        <v>298</v>
      </c>
      <c r="BV256">
        <v>49</v>
      </c>
      <c r="BW256">
        <v>174</v>
      </c>
      <c r="BX256">
        <v>322</v>
      </c>
      <c r="BY256">
        <v>257</v>
      </c>
      <c r="BZ256">
        <v>363</v>
      </c>
      <c r="CA256">
        <v>172</v>
      </c>
      <c r="CB256">
        <v>337</v>
      </c>
      <c r="CC256">
        <v>232</v>
      </c>
      <c r="CD256">
        <v>520</v>
      </c>
      <c r="CE256">
        <v>312</v>
      </c>
      <c r="CF256">
        <v>263</v>
      </c>
      <c r="CG256">
        <v>211</v>
      </c>
      <c r="CH256">
        <v>260</v>
      </c>
      <c r="CI256">
        <v>392</v>
      </c>
      <c r="CJ256">
        <v>267</v>
      </c>
      <c r="CK256">
        <v>182</v>
      </c>
      <c r="CL256">
        <v>361</v>
      </c>
      <c r="CM256">
        <v>165</v>
      </c>
      <c r="CN256">
        <v>113</v>
      </c>
      <c r="CO256">
        <v>380</v>
      </c>
      <c r="CP256">
        <v>164</v>
      </c>
      <c r="CQ256">
        <v>316</v>
      </c>
      <c r="CR256">
        <v>359</v>
      </c>
      <c r="CS256">
        <v>291</v>
      </c>
      <c r="CT256">
        <v>242</v>
      </c>
      <c r="CU256">
        <v>310</v>
      </c>
      <c r="CV256">
        <v>205</v>
      </c>
      <c r="CW256">
        <v>220</v>
      </c>
      <c r="CX256">
        <v>364</v>
      </c>
      <c r="CY256">
        <v>146</v>
      </c>
      <c r="CZ256">
        <v>423</v>
      </c>
      <c r="DA256">
        <v>253</v>
      </c>
      <c r="DB256">
        <v>257</v>
      </c>
      <c r="DC256">
        <v>349</v>
      </c>
      <c r="DD256">
        <v>297</v>
      </c>
      <c r="DE256">
        <v>236</v>
      </c>
      <c r="DF256">
        <v>503</v>
      </c>
      <c r="DG256">
        <v>375</v>
      </c>
      <c r="DH256">
        <v>502</v>
      </c>
      <c r="DI256">
        <v>369</v>
      </c>
      <c r="DJ256">
        <v>366</v>
      </c>
      <c r="DK256">
        <v>510</v>
      </c>
      <c r="DL256">
        <v>204</v>
      </c>
      <c r="DM256">
        <v>238</v>
      </c>
      <c r="DN256">
        <v>175</v>
      </c>
      <c r="DO256">
        <v>196</v>
      </c>
      <c r="DP256">
        <v>167</v>
      </c>
      <c r="DQ256">
        <v>256</v>
      </c>
      <c r="DR256">
        <v>298</v>
      </c>
      <c r="DS256">
        <v>235</v>
      </c>
      <c r="DT256">
        <v>506</v>
      </c>
      <c r="DU256">
        <v>257</v>
      </c>
      <c r="DV256">
        <v>202</v>
      </c>
      <c r="DW256">
        <v>311</v>
      </c>
    </row>
    <row r="257" spans="1:127" x14ac:dyDescent="0.4">
      <c r="A257">
        <v>492</v>
      </c>
      <c r="B257">
        <v>7</v>
      </c>
      <c r="C257" s="1" t="s">
        <v>382</v>
      </c>
      <c r="D257">
        <v>0</v>
      </c>
      <c r="E257">
        <v>173</v>
      </c>
      <c r="F257">
        <v>4</v>
      </c>
      <c r="G257">
        <v>192</v>
      </c>
      <c r="H257">
        <v>244</v>
      </c>
      <c r="I257">
        <v>205</v>
      </c>
      <c r="J257">
        <v>594</v>
      </c>
      <c r="K257">
        <v>162</v>
      </c>
      <c r="L257">
        <v>285</v>
      </c>
      <c r="M257">
        <v>344</v>
      </c>
      <c r="N257">
        <v>96</v>
      </c>
      <c r="O257">
        <v>267</v>
      </c>
      <c r="P257">
        <v>312</v>
      </c>
      <c r="Q257">
        <v>410</v>
      </c>
      <c r="R257">
        <v>270</v>
      </c>
      <c r="S257">
        <v>210</v>
      </c>
      <c r="T257">
        <v>343</v>
      </c>
      <c r="U257">
        <v>334</v>
      </c>
      <c r="V257">
        <v>272</v>
      </c>
      <c r="W257">
        <v>230</v>
      </c>
      <c r="X257">
        <v>222</v>
      </c>
      <c r="Y257">
        <v>172</v>
      </c>
      <c r="Z257">
        <v>245</v>
      </c>
      <c r="AA257">
        <v>591</v>
      </c>
      <c r="AB257">
        <v>253</v>
      </c>
      <c r="AC257">
        <v>249</v>
      </c>
      <c r="AD257">
        <v>199</v>
      </c>
      <c r="AE257">
        <v>71</v>
      </c>
      <c r="AF257">
        <v>194</v>
      </c>
      <c r="AG257">
        <v>151</v>
      </c>
      <c r="AH257">
        <v>9</v>
      </c>
      <c r="AI257">
        <v>355</v>
      </c>
      <c r="AJ257">
        <v>601</v>
      </c>
      <c r="AK257">
        <v>264</v>
      </c>
      <c r="AL257">
        <v>274</v>
      </c>
      <c r="AM257">
        <v>451</v>
      </c>
      <c r="AN257">
        <v>586</v>
      </c>
      <c r="AO257">
        <v>95</v>
      </c>
      <c r="AP257">
        <v>353</v>
      </c>
      <c r="AQ257">
        <v>404</v>
      </c>
      <c r="AR257">
        <v>230</v>
      </c>
      <c r="AS257">
        <v>333</v>
      </c>
      <c r="AT257">
        <v>271</v>
      </c>
      <c r="AU257">
        <v>281</v>
      </c>
      <c r="AV257">
        <v>86</v>
      </c>
      <c r="AW257">
        <v>193</v>
      </c>
      <c r="AX257">
        <v>205</v>
      </c>
      <c r="AY257">
        <v>416</v>
      </c>
      <c r="AZ257">
        <v>120</v>
      </c>
      <c r="BA257">
        <v>157</v>
      </c>
      <c r="BB257">
        <v>199</v>
      </c>
      <c r="BC257">
        <v>389</v>
      </c>
      <c r="BD257">
        <v>596</v>
      </c>
      <c r="BE257">
        <v>200</v>
      </c>
      <c r="BF257">
        <v>242</v>
      </c>
      <c r="BG257">
        <v>593</v>
      </c>
      <c r="BH257">
        <v>218</v>
      </c>
      <c r="BI257">
        <v>36</v>
      </c>
      <c r="BJ257">
        <v>211</v>
      </c>
      <c r="BK257">
        <v>596</v>
      </c>
      <c r="BL257">
        <v>356</v>
      </c>
      <c r="BM257">
        <v>314</v>
      </c>
      <c r="BN257">
        <v>268</v>
      </c>
      <c r="BO257">
        <v>322</v>
      </c>
      <c r="BP257">
        <v>314</v>
      </c>
      <c r="BQ257">
        <v>408</v>
      </c>
      <c r="BR257">
        <v>593</v>
      </c>
      <c r="BS257">
        <v>174</v>
      </c>
      <c r="BT257">
        <v>148</v>
      </c>
      <c r="BU257">
        <v>207</v>
      </c>
      <c r="BV257">
        <v>215</v>
      </c>
      <c r="BW257">
        <v>205</v>
      </c>
      <c r="BX257">
        <v>128</v>
      </c>
      <c r="BY257">
        <v>302</v>
      </c>
      <c r="BZ257">
        <v>193</v>
      </c>
      <c r="CA257">
        <v>200</v>
      </c>
      <c r="CB257">
        <v>262</v>
      </c>
      <c r="CC257">
        <v>256</v>
      </c>
      <c r="CD257">
        <v>588</v>
      </c>
      <c r="CE257">
        <v>104</v>
      </c>
      <c r="CF257">
        <v>471</v>
      </c>
      <c r="CG257">
        <v>313</v>
      </c>
      <c r="CH257">
        <v>141</v>
      </c>
      <c r="CI257">
        <v>391</v>
      </c>
      <c r="CJ257">
        <v>111</v>
      </c>
      <c r="CK257">
        <v>367</v>
      </c>
      <c r="CL257">
        <v>184</v>
      </c>
      <c r="CM257">
        <v>304</v>
      </c>
      <c r="CN257">
        <v>192</v>
      </c>
      <c r="CO257">
        <v>400</v>
      </c>
      <c r="CP257">
        <v>596</v>
      </c>
      <c r="CQ257">
        <v>320</v>
      </c>
      <c r="CR257">
        <v>327</v>
      </c>
      <c r="CS257">
        <v>299</v>
      </c>
      <c r="CT257">
        <v>198</v>
      </c>
      <c r="CU257">
        <v>193</v>
      </c>
      <c r="CV257">
        <v>315</v>
      </c>
      <c r="CW257">
        <v>278</v>
      </c>
      <c r="CX257">
        <v>227</v>
      </c>
      <c r="CY257">
        <v>100</v>
      </c>
      <c r="CZ257">
        <v>184</v>
      </c>
      <c r="DA257">
        <v>234</v>
      </c>
      <c r="DB257">
        <v>389</v>
      </c>
      <c r="DC257">
        <v>293</v>
      </c>
      <c r="DD257">
        <v>275</v>
      </c>
      <c r="DE257">
        <v>417</v>
      </c>
      <c r="DF257">
        <v>206</v>
      </c>
      <c r="DG257">
        <v>326</v>
      </c>
      <c r="DH257">
        <v>591</v>
      </c>
      <c r="DI257">
        <v>388</v>
      </c>
      <c r="DJ257">
        <v>259</v>
      </c>
      <c r="DK257">
        <v>592</v>
      </c>
      <c r="DL257">
        <v>372</v>
      </c>
      <c r="DM257">
        <v>337</v>
      </c>
      <c r="DN257">
        <v>589</v>
      </c>
      <c r="DO257">
        <v>213</v>
      </c>
      <c r="DP257">
        <v>594</v>
      </c>
      <c r="DQ257">
        <v>42</v>
      </c>
      <c r="DR257">
        <v>213</v>
      </c>
      <c r="DS257">
        <v>150</v>
      </c>
      <c r="DT257">
        <v>585</v>
      </c>
      <c r="DU257">
        <v>180</v>
      </c>
      <c r="DV257">
        <v>165</v>
      </c>
      <c r="DW257">
        <v>222</v>
      </c>
    </row>
    <row r="258" spans="1:127" x14ac:dyDescent="0.4">
      <c r="A258">
        <v>434</v>
      </c>
      <c r="B258">
        <v>7</v>
      </c>
      <c r="C258" s="1" t="s">
        <v>383</v>
      </c>
      <c r="D258">
        <v>0</v>
      </c>
      <c r="E258">
        <v>601</v>
      </c>
      <c r="F258">
        <v>574</v>
      </c>
      <c r="G258">
        <v>467</v>
      </c>
      <c r="H258">
        <v>14</v>
      </c>
      <c r="I258">
        <v>477</v>
      </c>
      <c r="J258">
        <v>467</v>
      </c>
      <c r="K258">
        <v>558</v>
      </c>
      <c r="L258">
        <v>5</v>
      </c>
      <c r="M258">
        <v>565</v>
      </c>
      <c r="N258">
        <v>574</v>
      </c>
      <c r="O258">
        <v>474</v>
      </c>
      <c r="P258">
        <v>608</v>
      </c>
      <c r="Q258">
        <v>488</v>
      </c>
      <c r="R258">
        <v>602</v>
      </c>
      <c r="S258">
        <v>12</v>
      </c>
      <c r="T258">
        <v>156</v>
      </c>
      <c r="U258">
        <v>613</v>
      </c>
      <c r="V258">
        <v>612</v>
      </c>
      <c r="W258">
        <v>493</v>
      </c>
      <c r="X258">
        <v>465</v>
      </c>
      <c r="Y258">
        <v>18</v>
      </c>
      <c r="Z258">
        <v>13</v>
      </c>
      <c r="AA258">
        <v>472</v>
      </c>
      <c r="AB258">
        <v>588</v>
      </c>
      <c r="AC258">
        <v>598</v>
      </c>
      <c r="AD258">
        <v>52</v>
      </c>
      <c r="AE258">
        <v>585</v>
      </c>
      <c r="AF258">
        <v>19</v>
      </c>
      <c r="AG258">
        <v>559</v>
      </c>
      <c r="AH258">
        <v>563</v>
      </c>
      <c r="AI258">
        <v>17</v>
      </c>
      <c r="AJ258">
        <v>479</v>
      </c>
      <c r="AK258">
        <v>547</v>
      </c>
      <c r="AL258">
        <v>54</v>
      </c>
      <c r="AM258">
        <v>134</v>
      </c>
      <c r="AN258">
        <v>477</v>
      </c>
      <c r="AO258">
        <v>575</v>
      </c>
      <c r="AP258">
        <v>146</v>
      </c>
      <c r="AQ258">
        <v>563</v>
      </c>
      <c r="AR258">
        <v>575</v>
      </c>
      <c r="AS258">
        <v>596</v>
      </c>
      <c r="AT258">
        <v>576</v>
      </c>
      <c r="AU258">
        <v>70</v>
      </c>
      <c r="AV258">
        <v>146</v>
      </c>
      <c r="AW258">
        <v>564</v>
      </c>
      <c r="AX258">
        <v>473</v>
      </c>
      <c r="AY258">
        <v>438</v>
      </c>
      <c r="AZ258">
        <v>534</v>
      </c>
      <c r="BA258">
        <v>606</v>
      </c>
      <c r="BB258">
        <v>473</v>
      </c>
      <c r="BC258">
        <v>33</v>
      </c>
      <c r="BD258">
        <v>492</v>
      </c>
      <c r="BE258">
        <v>34</v>
      </c>
      <c r="BF258">
        <v>584</v>
      </c>
      <c r="BG258">
        <v>456</v>
      </c>
      <c r="BH258">
        <v>531</v>
      </c>
      <c r="BI258">
        <v>608</v>
      </c>
      <c r="BJ258">
        <v>459</v>
      </c>
      <c r="BK258">
        <v>488</v>
      </c>
      <c r="BL258">
        <v>604</v>
      </c>
      <c r="BM258">
        <v>559</v>
      </c>
      <c r="BN258">
        <v>563</v>
      </c>
      <c r="BO258">
        <v>565</v>
      </c>
      <c r="BP258">
        <v>477</v>
      </c>
      <c r="BQ258">
        <v>579</v>
      </c>
      <c r="BR258">
        <v>486</v>
      </c>
      <c r="BS258">
        <v>561</v>
      </c>
      <c r="BT258">
        <v>573</v>
      </c>
      <c r="BU258">
        <v>608</v>
      </c>
      <c r="BV258">
        <v>548</v>
      </c>
      <c r="BW258">
        <v>593</v>
      </c>
      <c r="BX258">
        <v>606</v>
      </c>
      <c r="BY258">
        <v>619</v>
      </c>
      <c r="BZ258">
        <v>573</v>
      </c>
      <c r="CA258">
        <v>564</v>
      </c>
      <c r="CB258">
        <v>616</v>
      </c>
      <c r="CC258">
        <v>489</v>
      </c>
      <c r="CD258">
        <v>481</v>
      </c>
      <c r="CE258">
        <v>38</v>
      </c>
      <c r="CF258">
        <v>606</v>
      </c>
      <c r="CG258">
        <v>18</v>
      </c>
      <c r="CH258">
        <v>552</v>
      </c>
      <c r="CI258">
        <v>604</v>
      </c>
      <c r="CJ258">
        <v>559</v>
      </c>
      <c r="CK258">
        <v>605</v>
      </c>
      <c r="CL258">
        <v>569</v>
      </c>
      <c r="CM258">
        <v>567</v>
      </c>
      <c r="CN258">
        <v>539</v>
      </c>
      <c r="CO258">
        <v>620</v>
      </c>
      <c r="CP258">
        <v>462</v>
      </c>
      <c r="CQ258">
        <v>112</v>
      </c>
      <c r="CR258">
        <v>611</v>
      </c>
      <c r="CS258">
        <v>612</v>
      </c>
      <c r="CT258">
        <v>494</v>
      </c>
      <c r="CU258">
        <v>89</v>
      </c>
      <c r="CV258">
        <v>64</v>
      </c>
      <c r="CW258">
        <v>600</v>
      </c>
      <c r="CX258">
        <v>565</v>
      </c>
      <c r="CY258">
        <v>558</v>
      </c>
      <c r="CZ258">
        <v>34</v>
      </c>
      <c r="DA258">
        <v>571</v>
      </c>
      <c r="DB258">
        <v>621</v>
      </c>
      <c r="DC258">
        <v>607</v>
      </c>
      <c r="DD258">
        <v>561</v>
      </c>
      <c r="DE258">
        <v>619</v>
      </c>
      <c r="DF258">
        <v>472</v>
      </c>
      <c r="DG258">
        <v>123</v>
      </c>
      <c r="DH258">
        <v>473</v>
      </c>
      <c r="DI258">
        <v>55</v>
      </c>
      <c r="DJ258">
        <v>40</v>
      </c>
      <c r="DK258">
        <v>470</v>
      </c>
      <c r="DL258">
        <v>618</v>
      </c>
      <c r="DM258">
        <v>598</v>
      </c>
      <c r="DN258">
        <v>480</v>
      </c>
      <c r="DO258">
        <v>463</v>
      </c>
      <c r="DP258">
        <v>487</v>
      </c>
      <c r="DQ258">
        <v>457</v>
      </c>
      <c r="DR258">
        <v>502</v>
      </c>
      <c r="DS258">
        <v>577</v>
      </c>
      <c r="DT258">
        <v>461</v>
      </c>
      <c r="DU258">
        <v>486</v>
      </c>
      <c r="DV258">
        <v>461</v>
      </c>
      <c r="DW258">
        <v>559</v>
      </c>
    </row>
    <row r="259" spans="1:127" x14ac:dyDescent="0.4">
      <c r="A259">
        <v>189</v>
      </c>
      <c r="B259">
        <v>7</v>
      </c>
      <c r="C259" s="1" t="s">
        <v>384</v>
      </c>
      <c r="D259">
        <v>0</v>
      </c>
      <c r="E259">
        <v>465</v>
      </c>
      <c r="F259">
        <v>273</v>
      </c>
      <c r="G259">
        <v>263</v>
      </c>
      <c r="H259">
        <v>209</v>
      </c>
      <c r="I259">
        <v>537</v>
      </c>
      <c r="J259">
        <v>541</v>
      </c>
      <c r="K259">
        <v>195</v>
      </c>
      <c r="L259">
        <v>416</v>
      </c>
      <c r="M259">
        <v>200</v>
      </c>
      <c r="N259">
        <v>294</v>
      </c>
      <c r="O259">
        <v>533</v>
      </c>
      <c r="P259">
        <v>192</v>
      </c>
      <c r="Q259">
        <v>176</v>
      </c>
      <c r="R259">
        <v>266</v>
      </c>
      <c r="S259">
        <v>546</v>
      </c>
      <c r="T259">
        <v>441</v>
      </c>
      <c r="U259">
        <v>366</v>
      </c>
      <c r="V259">
        <v>297</v>
      </c>
      <c r="W259">
        <v>170</v>
      </c>
      <c r="X259">
        <v>535</v>
      </c>
      <c r="Y259">
        <v>349</v>
      </c>
      <c r="Z259">
        <v>182</v>
      </c>
      <c r="AA259">
        <v>537</v>
      </c>
      <c r="AB259">
        <v>275</v>
      </c>
      <c r="AC259">
        <v>258</v>
      </c>
      <c r="AD259">
        <v>403</v>
      </c>
      <c r="AE259">
        <v>318</v>
      </c>
      <c r="AF259">
        <v>176</v>
      </c>
      <c r="AG259">
        <v>174</v>
      </c>
      <c r="AH259">
        <v>585</v>
      </c>
      <c r="AI259">
        <v>345</v>
      </c>
      <c r="AJ259">
        <v>178</v>
      </c>
      <c r="AK259">
        <v>591</v>
      </c>
      <c r="AL259">
        <v>369</v>
      </c>
      <c r="AM259">
        <v>372</v>
      </c>
      <c r="AN259">
        <v>535</v>
      </c>
      <c r="AO259">
        <v>324</v>
      </c>
      <c r="AP259">
        <v>367</v>
      </c>
      <c r="AQ259">
        <v>190</v>
      </c>
      <c r="AR259">
        <v>131</v>
      </c>
      <c r="AS259">
        <v>319</v>
      </c>
      <c r="AT259">
        <v>412</v>
      </c>
      <c r="AU259">
        <v>195</v>
      </c>
      <c r="AV259">
        <v>350</v>
      </c>
      <c r="AW259">
        <v>245</v>
      </c>
      <c r="AX259">
        <v>535</v>
      </c>
      <c r="AY259">
        <v>442</v>
      </c>
      <c r="AZ259">
        <v>157</v>
      </c>
      <c r="BA259">
        <v>275</v>
      </c>
      <c r="BB259">
        <v>548</v>
      </c>
      <c r="BC259">
        <v>187</v>
      </c>
      <c r="BD259">
        <v>199</v>
      </c>
      <c r="BE259">
        <v>405</v>
      </c>
      <c r="BF259">
        <v>12</v>
      </c>
      <c r="BG259">
        <v>310</v>
      </c>
      <c r="BH259">
        <v>251</v>
      </c>
      <c r="BI259">
        <v>372</v>
      </c>
      <c r="BJ259">
        <v>184</v>
      </c>
      <c r="BK259">
        <v>178</v>
      </c>
      <c r="BL259">
        <v>388</v>
      </c>
      <c r="BM259">
        <v>242</v>
      </c>
      <c r="BN259">
        <v>225</v>
      </c>
      <c r="BO259">
        <v>252</v>
      </c>
      <c r="BP259">
        <v>336</v>
      </c>
      <c r="BQ259">
        <v>297</v>
      </c>
      <c r="BR259">
        <v>289</v>
      </c>
      <c r="BS259">
        <v>180</v>
      </c>
      <c r="BT259">
        <v>204</v>
      </c>
      <c r="BU259">
        <v>305</v>
      </c>
      <c r="BV259">
        <v>274</v>
      </c>
      <c r="BW259">
        <v>296</v>
      </c>
      <c r="BX259">
        <v>310</v>
      </c>
      <c r="BY259">
        <v>342</v>
      </c>
      <c r="BZ259">
        <v>276</v>
      </c>
      <c r="CA259">
        <v>314</v>
      </c>
      <c r="CB259">
        <v>441</v>
      </c>
      <c r="CC259">
        <v>229</v>
      </c>
      <c r="CD259">
        <v>226</v>
      </c>
      <c r="CE259">
        <v>379</v>
      </c>
      <c r="CF259">
        <v>307</v>
      </c>
      <c r="CG259">
        <v>46</v>
      </c>
      <c r="CH259">
        <v>422</v>
      </c>
      <c r="CI259">
        <v>388</v>
      </c>
      <c r="CJ259">
        <v>445</v>
      </c>
      <c r="CK259">
        <v>348</v>
      </c>
      <c r="CL259">
        <v>322</v>
      </c>
      <c r="CM259">
        <v>347</v>
      </c>
      <c r="CN259">
        <v>601</v>
      </c>
      <c r="CO259">
        <v>431</v>
      </c>
      <c r="CP259">
        <v>166</v>
      </c>
      <c r="CQ259">
        <v>515</v>
      </c>
      <c r="CR259">
        <v>400</v>
      </c>
      <c r="CS259">
        <v>293</v>
      </c>
      <c r="CT259">
        <v>144</v>
      </c>
      <c r="CU259">
        <v>174</v>
      </c>
      <c r="CV259">
        <v>306</v>
      </c>
      <c r="CW259">
        <v>340</v>
      </c>
      <c r="CX259">
        <v>347</v>
      </c>
      <c r="CY259">
        <v>195</v>
      </c>
      <c r="CZ259">
        <v>2</v>
      </c>
      <c r="DA259">
        <v>364</v>
      </c>
      <c r="DB259">
        <v>436</v>
      </c>
      <c r="DC259">
        <v>271</v>
      </c>
      <c r="DD259">
        <v>325</v>
      </c>
      <c r="DE259">
        <v>343</v>
      </c>
      <c r="DF259">
        <v>236</v>
      </c>
      <c r="DG259">
        <v>369</v>
      </c>
      <c r="DH259">
        <v>178</v>
      </c>
      <c r="DI259">
        <v>443</v>
      </c>
      <c r="DJ259">
        <v>325</v>
      </c>
      <c r="DK259">
        <v>242</v>
      </c>
      <c r="DL259">
        <v>365</v>
      </c>
      <c r="DM259">
        <v>329</v>
      </c>
      <c r="DN259">
        <v>187</v>
      </c>
      <c r="DO259">
        <v>236</v>
      </c>
      <c r="DP259">
        <v>284</v>
      </c>
      <c r="DQ259">
        <v>357</v>
      </c>
      <c r="DR259">
        <v>240</v>
      </c>
      <c r="DS259">
        <v>352</v>
      </c>
      <c r="DT259">
        <v>346</v>
      </c>
      <c r="DU259">
        <v>393</v>
      </c>
      <c r="DV259">
        <v>537</v>
      </c>
      <c r="DW259">
        <v>246</v>
      </c>
    </row>
    <row r="260" spans="1:127" x14ac:dyDescent="0.4">
      <c r="A260">
        <v>453</v>
      </c>
      <c r="B260">
        <v>7</v>
      </c>
      <c r="C260" s="1" t="s">
        <v>385</v>
      </c>
      <c r="D260">
        <v>0</v>
      </c>
      <c r="E260">
        <v>461</v>
      </c>
      <c r="F260">
        <v>320</v>
      </c>
      <c r="G260">
        <v>152</v>
      </c>
      <c r="H260">
        <v>126</v>
      </c>
      <c r="I260">
        <v>273</v>
      </c>
      <c r="J260">
        <v>338</v>
      </c>
      <c r="K260">
        <v>111</v>
      </c>
      <c r="L260">
        <v>301</v>
      </c>
      <c r="M260">
        <v>301</v>
      </c>
      <c r="N260">
        <v>292</v>
      </c>
      <c r="O260">
        <v>59</v>
      </c>
      <c r="P260">
        <v>309</v>
      </c>
      <c r="Q260">
        <v>64</v>
      </c>
      <c r="R260">
        <v>427</v>
      </c>
      <c r="S260">
        <v>55</v>
      </c>
      <c r="T260">
        <v>367</v>
      </c>
      <c r="U260">
        <v>289</v>
      </c>
      <c r="V260">
        <v>366</v>
      </c>
      <c r="W260">
        <v>279</v>
      </c>
      <c r="X260">
        <v>122</v>
      </c>
      <c r="Y260">
        <v>189</v>
      </c>
      <c r="Z260">
        <v>283</v>
      </c>
      <c r="AA260">
        <v>338</v>
      </c>
      <c r="AB260">
        <v>326</v>
      </c>
      <c r="AC260">
        <v>617</v>
      </c>
      <c r="AD260">
        <v>326</v>
      </c>
      <c r="AE260">
        <v>314</v>
      </c>
      <c r="AF260">
        <v>188</v>
      </c>
      <c r="AG260">
        <v>101</v>
      </c>
      <c r="AH260">
        <v>122</v>
      </c>
      <c r="AI260">
        <v>392</v>
      </c>
      <c r="AJ260">
        <v>192</v>
      </c>
      <c r="AK260">
        <v>98</v>
      </c>
      <c r="AL260">
        <v>83</v>
      </c>
      <c r="AM260">
        <v>25</v>
      </c>
      <c r="AN260">
        <v>326</v>
      </c>
      <c r="AO260">
        <v>420</v>
      </c>
      <c r="AP260">
        <v>404</v>
      </c>
      <c r="AQ260">
        <v>337</v>
      </c>
      <c r="AR260">
        <v>324</v>
      </c>
      <c r="AS260">
        <v>342</v>
      </c>
      <c r="AT260">
        <v>331</v>
      </c>
      <c r="AU260">
        <v>377</v>
      </c>
      <c r="AV260">
        <v>448</v>
      </c>
      <c r="AW260">
        <v>325</v>
      </c>
      <c r="AX260">
        <v>276</v>
      </c>
      <c r="AY260">
        <v>475</v>
      </c>
      <c r="AZ260">
        <v>307</v>
      </c>
      <c r="BA260">
        <v>387</v>
      </c>
      <c r="BB260">
        <v>70</v>
      </c>
      <c r="BC260">
        <v>232</v>
      </c>
      <c r="BD260">
        <v>182</v>
      </c>
      <c r="BE260">
        <v>163</v>
      </c>
      <c r="BF260">
        <v>301</v>
      </c>
      <c r="BG260">
        <v>240</v>
      </c>
      <c r="BH260">
        <v>358</v>
      </c>
      <c r="BI260">
        <v>328</v>
      </c>
      <c r="BJ260">
        <v>323</v>
      </c>
      <c r="BK260">
        <v>125</v>
      </c>
      <c r="BL260">
        <v>441</v>
      </c>
      <c r="BM260">
        <v>276</v>
      </c>
      <c r="BN260">
        <v>296</v>
      </c>
      <c r="BO260">
        <v>124</v>
      </c>
      <c r="BP260">
        <v>64</v>
      </c>
      <c r="BQ260">
        <v>117</v>
      </c>
      <c r="BR260">
        <v>71</v>
      </c>
      <c r="BS260">
        <v>123</v>
      </c>
      <c r="BT260">
        <v>124</v>
      </c>
      <c r="BU260">
        <v>363</v>
      </c>
      <c r="BV260">
        <v>266</v>
      </c>
      <c r="BW260">
        <v>141</v>
      </c>
      <c r="BX260">
        <v>474</v>
      </c>
      <c r="BY260">
        <v>309</v>
      </c>
      <c r="BZ260">
        <v>351</v>
      </c>
      <c r="CA260">
        <v>317</v>
      </c>
      <c r="CB260">
        <v>438</v>
      </c>
      <c r="CC260">
        <v>342</v>
      </c>
      <c r="CD260">
        <v>265</v>
      </c>
      <c r="CE260">
        <v>454</v>
      </c>
      <c r="CF260">
        <v>361</v>
      </c>
      <c r="CG260">
        <v>341</v>
      </c>
      <c r="CH260">
        <v>404</v>
      </c>
      <c r="CI260">
        <v>390</v>
      </c>
      <c r="CJ260">
        <v>321</v>
      </c>
      <c r="CK260">
        <v>460</v>
      </c>
      <c r="CL260">
        <v>356</v>
      </c>
      <c r="CM260">
        <v>112</v>
      </c>
      <c r="CN260">
        <v>282</v>
      </c>
      <c r="CO260">
        <v>482</v>
      </c>
      <c r="CP260">
        <v>117</v>
      </c>
      <c r="CQ260">
        <v>122</v>
      </c>
      <c r="CR260">
        <v>353</v>
      </c>
      <c r="CS260">
        <v>438</v>
      </c>
      <c r="CT260">
        <v>240</v>
      </c>
      <c r="CU260">
        <v>404</v>
      </c>
      <c r="CV260">
        <v>421</v>
      </c>
      <c r="CW260">
        <v>304</v>
      </c>
      <c r="CX260">
        <v>144</v>
      </c>
      <c r="CY260">
        <v>346</v>
      </c>
      <c r="CZ260">
        <v>30</v>
      </c>
      <c r="DA260">
        <v>334</v>
      </c>
      <c r="DB260">
        <v>331</v>
      </c>
      <c r="DC260">
        <v>619</v>
      </c>
      <c r="DD260">
        <v>349</v>
      </c>
      <c r="DE260">
        <v>429</v>
      </c>
      <c r="DF260">
        <v>135</v>
      </c>
      <c r="DG260">
        <v>425</v>
      </c>
      <c r="DH260">
        <v>196</v>
      </c>
      <c r="DI260">
        <v>251</v>
      </c>
      <c r="DJ260">
        <v>290</v>
      </c>
      <c r="DK260">
        <v>130</v>
      </c>
      <c r="DL260">
        <v>422</v>
      </c>
      <c r="DM260">
        <v>307</v>
      </c>
      <c r="DN260">
        <v>169</v>
      </c>
      <c r="DO260">
        <v>144</v>
      </c>
      <c r="DP260">
        <v>112</v>
      </c>
      <c r="DQ260">
        <v>407</v>
      </c>
      <c r="DR260">
        <v>108</v>
      </c>
      <c r="DS260">
        <v>362</v>
      </c>
      <c r="DT260">
        <v>253</v>
      </c>
      <c r="DU260">
        <v>225</v>
      </c>
      <c r="DV260">
        <v>130</v>
      </c>
      <c r="DW260">
        <v>320</v>
      </c>
    </row>
    <row r="261" spans="1:127" x14ac:dyDescent="0.4">
      <c r="A261">
        <v>164</v>
      </c>
      <c r="B261">
        <v>7</v>
      </c>
      <c r="C261" s="1" t="s">
        <v>386</v>
      </c>
      <c r="D261">
        <v>0</v>
      </c>
      <c r="E261">
        <v>194</v>
      </c>
      <c r="F261">
        <v>350</v>
      </c>
      <c r="G261">
        <v>533</v>
      </c>
      <c r="H261">
        <v>528</v>
      </c>
      <c r="I261">
        <v>532</v>
      </c>
      <c r="J261">
        <v>537</v>
      </c>
      <c r="K261">
        <v>235</v>
      </c>
      <c r="L261">
        <v>199</v>
      </c>
      <c r="M261">
        <v>315</v>
      </c>
      <c r="N261">
        <v>348</v>
      </c>
      <c r="O261">
        <v>407</v>
      </c>
      <c r="P261">
        <v>345</v>
      </c>
      <c r="Q261">
        <v>541</v>
      </c>
      <c r="R261">
        <v>232</v>
      </c>
      <c r="S261">
        <v>539</v>
      </c>
      <c r="T261">
        <v>400</v>
      </c>
      <c r="U261">
        <v>305</v>
      </c>
      <c r="V261">
        <v>310</v>
      </c>
      <c r="W261">
        <v>206</v>
      </c>
      <c r="X261">
        <v>231</v>
      </c>
      <c r="Y261">
        <v>528</v>
      </c>
      <c r="Z261">
        <v>335</v>
      </c>
      <c r="AA261">
        <v>166</v>
      </c>
      <c r="AB261">
        <v>344</v>
      </c>
      <c r="AC261">
        <v>280</v>
      </c>
      <c r="AD261">
        <v>438</v>
      </c>
      <c r="AE261">
        <v>170</v>
      </c>
      <c r="AF261">
        <v>548</v>
      </c>
      <c r="AG261">
        <v>252</v>
      </c>
      <c r="AH261">
        <v>269</v>
      </c>
      <c r="AI261">
        <v>224</v>
      </c>
      <c r="AJ261">
        <v>549</v>
      </c>
      <c r="AK261">
        <v>245</v>
      </c>
      <c r="AL261">
        <v>355</v>
      </c>
      <c r="AM261">
        <v>426</v>
      </c>
      <c r="AN261">
        <v>165</v>
      </c>
      <c r="AO261">
        <v>327</v>
      </c>
      <c r="AP261">
        <v>382</v>
      </c>
      <c r="AQ261">
        <v>199</v>
      </c>
      <c r="AR261">
        <v>242</v>
      </c>
      <c r="AS261">
        <v>398</v>
      </c>
      <c r="AT261">
        <v>59</v>
      </c>
      <c r="AU261">
        <v>359</v>
      </c>
      <c r="AV261">
        <v>438</v>
      </c>
      <c r="AW261">
        <v>198</v>
      </c>
      <c r="AX261">
        <v>2</v>
      </c>
      <c r="AY261">
        <v>485</v>
      </c>
      <c r="AZ261">
        <v>308</v>
      </c>
      <c r="BA261">
        <v>234</v>
      </c>
      <c r="BB261">
        <v>216</v>
      </c>
      <c r="BC261">
        <v>420</v>
      </c>
      <c r="BD261">
        <v>220</v>
      </c>
      <c r="BE261">
        <v>312</v>
      </c>
      <c r="BF261">
        <v>382</v>
      </c>
      <c r="BG261">
        <v>335</v>
      </c>
      <c r="BH261">
        <v>311</v>
      </c>
      <c r="BI261">
        <v>259</v>
      </c>
      <c r="BJ261">
        <v>232</v>
      </c>
      <c r="BK261">
        <v>347</v>
      </c>
      <c r="BL261">
        <v>415</v>
      </c>
      <c r="BM261">
        <v>399</v>
      </c>
      <c r="BN261">
        <v>606</v>
      </c>
      <c r="BO261">
        <v>601</v>
      </c>
      <c r="BP261">
        <v>335</v>
      </c>
      <c r="BQ261">
        <v>600</v>
      </c>
      <c r="BR261">
        <v>312</v>
      </c>
      <c r="BS261">
        <v>314</v>
      </c>
      <c r="BT261">
        <v>315</v>
      </c>
      <c r="BU261">
        <v>476</v>
      </c>
      <c r="BV261">
        <v>196</v>
      </c>
      <c r="BW261">
        <v>341</v>
      </c>
      <c r="BX261">
        <v>419</v>
      </c>
      <c r="BY261">
        <v>341</v>
      </c>
      <c r="BZ261">
        <v>77</v>
      </c>
      <c r="CA261">
        <v>222</v>
      </c>
      <c r="CB261">
        <v>360</v>
      </c>
      <c r="CC261">
        <v>546</v>
      </c>
      <c r="CD261">
        <v>541</v>
      </c>
      <c r="CE261">
        <v>371</v>
      </c>
      <c r="CF261">
        <v>202</v>
      </c>
      <c r="CG261">
        <v>348</v>
      </c>
      <c r="CH261">
        <v>312</v>
      </c>
      <c r="CI261">
        <v>356</v>
      </c>
      <c r="CJ261">
        <v>207</v>
      </c>
      <c r="CK261">
        <v>64</v>
      </c>
      <c r="CL261">
        <v>208</v>
      </c>
      <c r="CM261">
        <v>348</v>
      </c>
      <c r="CN261">
        <v>327</v>
      </c>
      <c r="CO261">
        <v>430</v>
      </c>
      <c r="CP261">
        <v>224</v>
      </c>
      <c r="CQ261">
        <v>193</v>
      </c>
      <c r="CR261">
        <v>360</v>
      </c>
      <c r="CS261">
        <v>331</v>
      </c>
      <c r="CT261">
        <v>256</v>
      </c>
      <c r="CU261">
        <v>209</v>
      </c>
      <c r="CV261">
        <v>370</v>
      </c>
      <c r="CW261">
        <v>152</v>
      </c>
      <c r="CX261">
        <v>171</v>
      </c>
      <c r="CY261">
        <v>207</v>
      </c>
      <c r="CZ261">
        <v>354</v>
      </c>
      <c r="DA261">
        <v>209</v>
      </c>
      <c r="DB261">
        <v>401</v>
      </c>
      <c r="DC261">
        <v>70</v>
      </c>
      <c r="DD261">
        <v>389</v>
      </c>
      <c r="DE261">
        <v>271</v>
      </c>
      <c r="DF261">
        <v>180</v>
      </c>
      <c r="DG261">
        <v>155</v>
      </c>
      <c r="DH261">
        <v>527</v>
      </c>
      <c r="DI261">
        <v>345</v>
      </c>
      <c r="DJ261">
        <v>344</v>
      </c>
      <c r="DK261">
        <v>156</v>
      </c>
      <c r="DL261">
        <v>289</v>
      </c>
      <c r="DM261">
        <v>363</v>
      </c>
      <c r="DN261">
        <v>185</v>
      </c>
      <c r="DO261">
        <v>517</v>
      </c>
      <c r="DP261">
        <v>339</v>
      </c>
      <c r="DQ261">
        <v>370</v>
      </c>
      <c r="DR261">
        <v>301</v>
      </c>
      <c r="DS261">
        <v>599</v>
      </c>
      <c r="DT261">
        <v>176</v>
      </c>
      <c r="DU261">
        <v>148</v>
      </c>
      <c r="DV261">
        <v>376</v>
      </c>
      <c r="DW261">
        <v>601</v>
      </c>
    </row>
    <row r="262" spans="1:127" x14ac:dyDescent="0.4">
      <c r="A262">
        <v>188</v>
      </c>
      <c r="B262">
        <v>7</v>
      </c>
      <c r="C262" s="1" t="s">
        <v>387</v>
      </c>
      <c r="D262">
        <v>0</v>
      </c>
      <c r="E262">
        <v>527</v>
      </c>
      <c r="F262">
        <v>303</v>
      </c>
      <c r="G262">
        <v>247</v>
      </c>
      <c r="H262">
        <v>262</v>
      </c>
      <c r="I262">
        <v>219</v>
      </c>
      <c r="J262">
        <v>374</v>
      </c>
      <c r="K262">
        <v>59</v>
      </c>
      <c r="L262">
        <v>409</v>
      </c>
      <c r="M262">
        <v>438</v>
      </c>
      <c r="N262">
        <v>322</v>
      </c>
      <c r="O262">
        <v>262</v>
      </c>
      <c r="P262">
        <v>320</v>
      </c>
      <c r="Q262">
        <v>547</v>
      </c>
      <c r="R262">
        <v>335</v>
      </c>
      <c r="S262">
        <v>545</v>
      </c>
      <c r="T262">
        <v>406</v>
      </c>
      <c r="U262">
        <v>446</v>
      </c>
      <c r="V262">
        <v>388</v>
      </c>
      <c r="W262">
        <v>401</v>
      </c>
      <c r="X262">
        <v>371</v>
      </c>
      <c r="Y262">
        <v>201</v>
      </c>
      <c r="Z262">
        <v>350</v>
      </c>
      <c r="AA262">
        <v>305</v>
      </c>
      <c r="AB262">
        <v>108</v>
      </c>
      <c r="AC262">
        <v>294</v>
      </c>
      <c r="AD262">
        <v>407</v>
      </c>
      <c r="AE262">
        <v>481</v>
      </c>
      <c r="AF262">
        <v>210</v>
      </c>
      <c r="AG262">
        <v>369</v>
      </c>
      <c r="AH262">
        <v>262</v>
      </c>
      <c r="AI262">
        <v>341</v>
      </c>
      <c r="AJ262">
        <v>362</v>
      </c>
      <c r="AK262">
        <v>353</v>
      </c>
      <c r="AL262">
        <v>151</v>
      </c>
      <c r="AM262">
        <v>83</v>
      </c>
      <c r="AN262">
        <v>345</v>
      </c>
      <c r="AO262">
        <v>262</v>
      </c>
      <c r="AP262">
        <v>424</v>
      </c>
      <c r="AQ262">
        <v>369</v>
      </c>
      <c r="AR262">
        <v>431</v>
      </c>
      <c r="AS262">
        <v>323</v>
      </c>
      <c r="AT262">
        <v>317</v>
      </c>
      <c r="AU262">
        <v>371</v>
      </c>
      <c r="AV262">
        <v>535</v>
      </c>
      <c r="AW262">
        <v>219</v>
      </c>
      <c r="AX262">
        <v>292</v>
      </c>
      <c r="AY262">
        <v>498</v>
      </c>
      <c r="AZ262">
        <v>241</v>
      </c>
      <c r="BA262">
        <v>143</v>
      </c>
      <c r="BB262">
        <v>385</v>
      </c>
      <c r="BC262">
        <v>334</v>
      </c>
      <c r="BD262">
        <v>290</v>
      </c>
      <c r="BE262">
        <v>363</v>
      </c>
      <c r="BF262">
        <v>304</v>
      </c>
      <c r="BG262">
        <v>216</v>
      </c>
      <c r="BH262">
        <v>101</v>
      </c>
      <c r="BI262">
        <v>402</v>
      </c>
      <c r="BJ262">
        <v>344</v>
      </c>
      <c r="BK262">
        <v>208</v>
      </c>
      <c r="BL262">
        <v>400</v>
      </c>
      <c r="BM262">
        <v>361</v>
      </c>
      <c r="BN262">
        <v>305</v>
      </c>
      <c r="BO262">
        <v>391</v>
      </c>
      <c r="BP262">
        <v>303</v>
      </c>
      <c r="BQ262">
        <v>463</v>
      </c>
      <c r="BR262">
        <v>211</v>
      </c>
      <c r="BS262">
        <v>206</v>
      </c>
      <c r="BT262">
        <v>442</v>
      </c>
      <c r="BU262">
        <v>357</v>
      </c>
      <c r="BV262">
        <v>251</v>
      </c>
      <c r="BW262">
        <v>126</v>
      </c>
      <c r="BX262">
        <v>426</v>
      </c>
      <c r="BY262">
        <v>429</v>
      </c>
      <c r="BZ262">
        <v>156</v>
      </c>
      <c r="CA262">
        <v>232</v>
      </c>
      <c r="CB262">
        <v>443</v>
      </c>
      <c r="CC262">
        <v>398</v>
      </c>
      <c r="CD262">
        <v>261</v>
      </c>
      <c r="CE262">
        <v>347</v>
      </c>
      <c r="CF262">
        <v>375</v>
      </c>
      <c r="CG262">
        <v>202</v>
      </c>
      <c r="CH262">
        <v>12</v>
      </c>
      <c r="CI262">
        <v>433</v>
      </c>
      <c r="CJ262">
        <v>140</v>
      </c>
      <c r="CK262">
        <v>410</v>
      </c>
      <c r="CL262">
        <v>215</v>
      </c>
      <c r="CM262">
        <v>379</v>
      </c>
      <c r="CN262">
        <v>258</v>
      </c>
      <c r="CO262">
        <v>413</v>
      </c>
      <c r="CP262">
        <v>276</v>
      </c>
      <c r="CQ262">
        <v>161</v>
      </c>
      <c r="CR262">
        <v>399</v>
      </c>
      <c r="CS262">
        <v>462</v>
      </c>
      <c r="CT262">
        <v>547</v>
      </c>
      <c r="CU262">
        <v>15</v>
      </c>
      <c r="CV262">
        <v>437</v>
      </c>
      <c r="CW262">
        <v>245</v>
      </c>
      <c r="CX262">
        <v>441</v>
      </c>
      <c r="CY262">
        <v>327</v>
      </c>
      <c r="CZ262">
        <v>25</v>
      </c>
      <c r="DA262">
        <v>413</v>
      </c>
      <c r="DB262">
        <v>51</v>
      </c>
      <c r="DC262">
        <v>240</v>
      </c>
      <c r="DD262">
        <v>442</v>
      </c>
      <c r="DE262">
        <v>445</v>
      </c>
      <c r="DF262">
        <v>282</v>
      </c>
      <c r="DG262">
        <v>450</v>
      </c>
      <c r="DH262">
        <v>278</v>
      </c>
      <c r="DI262">
        <v>481</v>
      </c>
      <c r="DJ262">
        <v>492</v>
      </c>
      <c r="DK262">
        <v>198</v>
      </c>
      <c r="DL262">
        <v>431</v>
      </c>
      <c r="DM262">
        <v>474</v>
      </c>
      <c r="DN262">
        <v>348</v>
      </c>
      <c r="DO262">
        <v>190</v>
      </c>
      <c r="DP262">
        <v>315</v>
      </c>
      <c r="DQ262">
        <v>448</v>
      </c>
      <c r="DR262">
        <v>193</v>
      </c>
      <c r="DS262">
        <v>321</v>
      </c>
      <c r="DT262">
        <v>294</v>
      </c>
      <c r="DU262">
        <v>190</v>
      </c>
      <c r="DV262">
        <v>190</v>
      </c>
      <c r="DW262">
        <v>391</v>
      </c>
    </row>
    <row r="263" spans="1:127" x14ac:dyDescent="0.4">
      <c r="A263">
        <v>453</v>
      </c>
      <c r="B263">
        <v>7</v>
      </c>
      <c r="C263" s="1" t="s">
        <v>388</v>
      </c>
      <c r="D263">
        <v>0</v>
      </c>
      <c r="E263">
        <v>420</v>
      </c>
      <c r="F263">
        <v>540</v>
      </c>
      <c r="G263">
        <v>406</v>
      </c>
      <c r="H263">
        <v>311</v>
      </c>
      <c r="I263">
        <v>416</v>
      </c>
      <c r="J263">
        <v>464</v>
      </c>
      <c r="K263">
        <v>422</v>
      </c>
      <c r="L263">
        <v>521</v>
      </c>
      <c r="M263">
        <v>30</v>
      </c>
      <c r="N263">
        <v>546</v>
      </c>
      <c r="O263">
        <v>434</v>
      </c>
      <c r="P263">
        <v>550</v>
      </c>
      <c r="Q263">
        <v>373</v>
      </c>
      <c r="R263">
        <v>559</v>
      </c>
      <c r="S263">
        <v>432</v>
      </c>
      <c r="T263">
        <v>150</v>
      </c>
      <c r="U263">
        <v>561</v>
      </c>
      <c r="V263">
        <v>590</v>
      </c>
      <c r="W263">
        <v>486</v>
      </c>
      <c r="X263">
        <v>429</v>
      </c>
      <c r="Y263">
        <v>390</v>
      </c>
      <c r="Z263">
        <v>485</v>
      </c>
      <c r="AA263">
        <v>448</v>
      </c>
      <c r="AB263">
        <v>550</v>
      </c>
      <c r="AC263">
        <v>453</v>
      </c>
      <c r="AD263">
        <v>57</v>
      </c>
      <c r="AE263">
        <v>542</v>
      </c>
      <c r="AF263">
        <v>437</v>
      </c>
      <c r="AG263">
        <v>531</v>
      </c>
      <c r="AH263">
        <v>484</v>
      </c>
      <c r="AI263">
        <v>595</v>
      </c>
      <c r="AJ263">
        <v>428</v>
      </c>
      <c r="AK263">
        <v>533</v>
      </c>
      <c r="AL263">
        <v>140</v>
      </c>
      <c r="AM263">
        <v>62</v>
      </c>
      <c r="AN263">
        <v>432</v>
      </c>
      <c r="AO263">
        <v>519</v>
      </c>
      <c r="AP263">
        <v>200</v>
      </c>
      <c r="AQ263">
        <v>540</v>
      </c>
      <c r="AR263">
        <v>543</v>
      </c>
      <c r="AS263">
        <v>547</v>
      </c>
      <c r="AT263">
        <v>534</v>
      </c>
      <c r="AU263">
        <v>569</v>
      </c>
      <c r="AV263">
        <v>64</v>
      </c>
      <c r="AW263">
        <v>538</v>
      </c>
      <c r="AX263">
        <v>391</v>
      </c>
      <c r="AY263">
        <v>499</v>
      </c>
      <c r="AZ263">
        <v>493</v>
      </c>
      <c r="BA263">
        <v>585</v>
      </c>
      <c r="BB263">
        <v>393</v>
      </c>
      <c r="BC263">
        <v>515</v>
      </c>
      <c r="BD263">
        <v>449</v>
      </c>
      <c r="BE263">
        <v>54</v>
      </c>
      <c r="BF263">
        <v>547</v>
      </c>
      <c r="BG263">
        <v>416</v>
      </c>
      <c r="BH263">
        <v>473</v>
      </c>
      <c r="BI263">
        <v>75</v>
      </c>
      <c r="BJ263">
        <v>404</v>
      </c>
      <c r="BK263">
        <v>428</v>
      </c>
      <c r="BL263">
        <v>133</v>
      </c>
      <c r="BM263">
        <v>545</v>
      </c>
      <c r="BN263">
        <v>18</v>
      </c>
      <c r="BO263">
        <v>406</v>
      </c>
      <c r="BP263">
        <v>360</v>
      </c>
      <c r="BQ263">
        <v>561</v>
      </c>
      <c r="BR263">
        <v>398</v>
      </c>
      <c r="BS263">
        <v>533</v>
      </c>
      <c r="BT263">
        <v>548</v>
      </c>
      <c r="BU263">
        <v>568</v>
      </c>
      <c r="BV263">
        <v>524</v>
      </c>
      <c r="BW263">
        <v>34</v>
      </c>
      <c r="BX263">
        <v>560</v>
      </c>
      <c r="BY263">
        <v>591</v>
      </c>
      <c r="BZ263">
        <v>528</v>
      </c>
      <c r="CA263">
        <v>553</v>
      </c>
      <c r="CB263">
        <v>578</v>
      </c>
      <c r="CC263">
        <v>354</v>
      </c>
      <c r="CD263">
        <v>474</v>
      </c>
      <c r="CE263">
        <v>541</v>
      </c>
      <c r="CF263">
        <v>560</v>
      </c>
      <c r="CG263">
        <v>152</v>
      </c>
      <c r="CH263">
        <v>18</v>
      </c>
      <c r="CI263">
        <v>561</v>
      </c>
      <c r="CJ263">
        <v>496</v>
      </c>
      <c r="CK263">
        <v>551</v>
      </c>
      <c r="CL263">
        <v>522</v>
      </c>
      <c r="CM263">
        <v>502</v>
      </c>
      <c r="CN263">
        <v>532</v>
      </c>
      <c r="CO263">
        <v>550</v>
      </c>
      <c r="CP263">
        <v>432</v>
      </c>
      <c r="CQ263">
        <v>93</v>
      </c>
      <c r="CR263">
        <v>55</v>
      </c>
      <c r="CS263">
        <v>110</v>
      </c>
      <c r="CT263">
        <v>423</v>
      </c>
      <c r="CU263">
        <v>20</v>
      </c>
      <c r="CV263">
        <v>570</v>
      </c>
      <c r="CW263">
        <v>474</v>
      </c>
      <c r="CX263">
        <v>523</v>
      </c>
      <c r="CY263">
        <v>514</v>
      </c>
      <c r="CZ263">
        <v>29</v>
      </c>
      <c r="DA263">
        <v>545</v>
      </c>
      <c r="DB263">
        <v>578</v>
      </c>
      <c r="DC263">
        <v>533</v>
      </c>
      <c r="DD263">
        <v>98</v>
      </c>
      <c r="DE263">
        <v>582</v>
      </c>
      <c r="DF263">
        <v>422</v>
      </c>
      <c r="DG263">
        <v>583</v>
      </c>
      <c r="DH263">
        <v>418</v>
      </c>
      <c r="DI263">
        <v>588</v>
      </c>
      <c r="DJ263">
        <v>572</v>
      </c>
      <c r="DK263">
        <v>427</v>
      </c>
      <c r="DL263">
        <v>598</v>
      </c>
      <c r="DM263">
        <v>577</v>
      </c>
      <c r="DN263">
        <v>454</v>
      </c>
      <c r="DO263">
        <v>369</v>
      </c>
      <c r="DP263">
        <v>395</v>
      </c>
      <c r="DQ263">
        <v>587</v>
      </c>
      <c r="DR263">
        <v>402</v>
      </c>
      <c r="DS263">
        <v>18</v>
      </c>
      <c r="DT263">
        <v>448</v>
      </c>
      <c r="DU263">
        <v>406</v>
      </c>
      <c r="DV263">
        <v>374</v>
      </c>
      <c r="DW263">
        <v>533</v>
      </c>
    </row>
    <row r="264" spans="1:127" x14ac:dyDescent="0.4">
      <c r="A264">
        <v>78</v>
      </c>
      <c r="B264">
        <v>7</v>
      </c>
      <c r="C264" s="1" t="s">
        <v>389</v>
      </c>
      <c r="D264">
        <v>0</v>
      </c>
      <c r="E264">
        <v>133</v>
      </c>
      <c r="F264">
        <v>494</v>
      </c>
      <c r="G264">
        <v>379</v>
      </c>
      <c r="H264">
        <v>29</v>
      </c>
      <c r="I264">
        <v>396</v>
      </c>
      <c r="J264">
        <v>440</v>
      </c>
      <c r="K264">
        <v>403</v>
      </c>
      <c r="L264">
        <v>515</v>
      </c>
      <c r="M264">
        <v>518</v>
      </c>
      <c r="N264">
        <v>528</v>
      </c>
      <c r="O264">
        <v>354</v>
      </c>
      <c r="P264">
        <v>533</v>
      </c>
      <c r="Q264">
        <v>444</v>
      </c>
      <c r="R264">
        <v>511</v>
      </c>
      <c r="S264">
        <v>434</v>
      </c>
      <c r="T264">
        <v>569</v>
      </c>
      <c r="U264">
        <v>558</v>
      </c>
      <c r="V264">
        <v>542</v>
      </c>
      <c r="W264">
        <v>397</v>
      </c>
      <c r="X264">
        <v>358</v>
      </c>
      <c r="Y264">
        <v>395</v>
      </c>
      <c r="Z264">
        <v>495</v>
      </c>
      <c r="AA264">
        <v>416</v>
      </c>
      <c r="AB264">
        <v>507</v>
      </c>
      <c r="AC264">
        <v>539</v>
      </c>
      <c r="AD264">
        <v>528</v>
      </c>
      <c r="AE264">
        <v>535</v>
      </c>
      <c r="AF264">
        <v>425</v>
      </c>
      <c r="AG264">
        <v>484</v>
      </c>
      <c r="AH264">
        <v>461</v>
      </c>
      <c r="AI264">
        <v>559</v>
      </c>
      <c r="AJ264">
        <v>102</v>
      </c>
      <c r="AK264">
        <v>511</v>
      </c>
      <c r="AL264">
        <v>574</v>
      </c>
      <c r="AM264">
        <v>157</v>
      </c>
      <c r="AN264">
        <v>395</v>
      </c>
      <c r="AO264">
        <v>522</v>
      </c>
      <c r="AP264">
        <v>590</v>
      </c>
      <c r="AQ264">
        <v>544</v>
      </c>
      <c r="AR264">
        <v>541</v>
      </c>
      <c r="AS264">
        <v>537</v>
      </c>
      <c r="AT264">
        <v>486</v>
      </c>
      <c r="AU264">
        <v>546</v>
      </c>
      <c r="AV264">
        <v>593</v>
      </c>
      <c r="AW264">
        <v>507</v>
      </c>
      <c r="AX264">
        <v>433</v>
      </c>
      <c r="AY264">
        <v>511</v>
      </c>
      <c r="AZ264">
        <v>463</v>
      </c>
      <c r="BA264">
        <v>545</v>
      </c>
      <c r="BB264">
        <v>446</v>
      </c>
      <c r="BC264">
        <v>490</v>
      </c>
      <c r="BD264">
        <v>117</v>
      </c>
      <c r="BE264">
        <v>520</v>
      </c>
      <c r="BF264">
        <v>468</v>
      </c>
      <c r="BG264">
        <v>388</v>
      </c>
      <c r="BH264">
        <v>454</v>
      </c>
      <c r="BI264">
        <v>547</v>
      </c>
      <c r="BJ264">
        <v>434</v>
      </c>
      <c r="BK264">
        <v>434</v>
      </c>
      <c r="BL264">
        <v>61</v>
      </c>
      <c r="BM264">
        <v>14</v>
      </c>
      <c r="BN264">
        <v>540</v>
      </c>
      <c r="BO264">
        <v>525</v>
      </c>
      <c r="BP264">
        <v>350</v>
      </c>
      <c r="BQ264">
        <v>368</v>
      </c>
      <c r="BR264">
        <v>387</v>
      </c>
      <c r="BS264">
        <v>471</v>
      </c>
      <c r="BT264">
        <v>513</v>
      </c>
      <c r="BU264">
        <v>561</v>
      </c>
      <c r="BV264">
        <v>543</v>
      </c>
      <c r="BW264">
        <v>547</v>
      </c>
      <c r="BX264">
        <v>533</v>
      </c>
      <c r="BY264">
        <v>547</v>
      </c>
      <c r="BZ264">
        <v>498</v>
      </c>
      <c r="CA264">
        <v>483</v>
      </c>
      <c r="CB264">
        <v>581</v>
      </c>
      <c r="CC264">
        <v>421</v>
      </c>
      <c r="CD264">
        <v>360</v>
      </c>
      <c r="CE264">
        <v>532</v>
      </c>
      <c r="CF264">
        <v>551</v>
      </c>
      <c r="CG264">
        <v>556</v>
      </c>
      <c r="CH264">
        <v>412</v>
      </c>
      <c r="CI264">
        <v>534</v>
      </c>
      <c r="CJ264">
        <v>489</v>
      </c>
      <c r="CK264">
        <v>540</v>
      </c>
      <c r="CL264">
        <v>503</v>
      </c>
      <c r="CM264">
        <v>532</v>
      </c>
      <c r="CN264">
        <v>455</v>
      </c>
      <c r="CO264">
        <v>596</v>
      </c>
      <c r="CP264">
        <v>335</v>
      </c>
      <c r="CQ264">
        <v>357</v>
      </c>
      <c r="CR264">
        <v>548</v>
      </c>
      <c r="CS264">
        <v>568</v>
      </c>
      <c r="CT264">
        <v>420</v>
      </c>
      <c r="CU264">
        <v>22</v>
      </c>
      <c r="CV264">
        <v>553</v>
      </c>
      <c r="CW264">
        <v>30</v>
      </c>
      <c r="CX264">
        <v>483</v>
      </c>
      <c r="CY264">
        <v>522</v>
      </c>
      <c r="CZ264">
        <v>551</v>
      </c>
      <c r="DA264">
        <v>455</v>
      </c>
      <c r="DB264">
        <v>558</v>
      </c>
      <c r="DC264">
        <v>531</v>
      </c>
      <c r="DD264">
        <v>550</v>
      </c>
      <c r="DE264">
        <v>542</v>
      </c>
      <c r="DF264">
        <v>441</v>
      </c>
      <c r="DG264">
        <v>522</v>
      </c>
      <c r="DH264">
        <v>405</v>
      </c>
      <c r="DI264">
        <v>526</v>
      </c>
      <c r="DJ264">
        <v>591</v>
      </c>
      <c r="DK264">
        <v>408</v>
      </c>
      <c r="DL264">
        <v>115</v>
      </c>
      <c r="DM264">
        <v>499</v>
      </c>
      <c r="DN264">
        <v>385</v>
      </c>
      <c r="DO264">
        <v>336</v>
      </c>
      <c r="DP264">
        <v>430</v>
      </c>
      <c r="DQ264">
        <v>105</v>
      </c>
      <c r="DR264">
        <v>430</v>
      </c>
      <c r="DS264">
        <v>463</v>
      </c>
      <c r="DT264">
        <v>345</v>
      </c>
      <c r="DU264">
        <v>416</v>
      </c>
      <c r="DV264">
        <v>430</v>
      </c>
      <c r="DW264">
        <v>466</v>
      </c>
    </row>
    <row r="265" spans="1:127" x14ac:dyDescent="0.4">
      <c r="A265">
        <v>67</v>
      </c>
      <c r="B265">
        <v>7</v>
      </c>
      <c r="C265" s="1" t="s">
        <v>390</v>
      </c>
      <c r="D265">
        <v>0</v>
      </c>
      <c r="E265">
        <v>99</v>
      </c>
      <c r="F265">
        <v>358</v>
      </c>
      <c r="G265">
        <v>124</v>
      </c>
      <c r="H265">
        <v>397</v>
      </c>
      <c r="I265">
        <v>125</v>
      </c>
      <c r="J265">
        <v>260</v>
      </c>
      <c r="K265">
        <v>362</v>
      </c>
      <c r="L265">
        <v>406</v>
      </c>
      <c r="M265">
        <v>95</v>
      </c>
      <c r="N265">
        <v>366</v>
      </c>
      <c r="O265">
        <v>120</v>
      </c>
      <c r="P265">
        <v>387</v>
      </c>
      <c r="Q265">
        <v>156</v>
      </c>
      <c r="R265">
        <v>372</v>
      </c>
      <c r="S265">
        <v>116</v>
      </c>
      <c r="T265">
        <v>499</v>
      </c>
      <c r="U265">
        <v>362</v>
      </c>
      <c r="V265">
        <v>490</v>
      </c>
      <c r="W265">
        <v>387</v>
      </c>
      <c r="X265">
        <v>510</v>
      </c>
      <c r="Y265">
        <v>251</v>
      </c>
      <c r="Z265">
        <v>362</v>
      </c>
      <c r="AA265">
        <v>514</v>
      </c>
      <c r="AB265">
        <v>365</v>
      </c>
      <c r="AC265">
        <v>445</v>
      </c>
      <c r="AD265">
        <v>375</v>
      </c>
      <c r="AE265">
        <v>306</v>
      </c>
      <c r="AF265">
        <v>374</v>
      </c>
      <c r="AG265">
        <v>412</v>
      </c>
      <c r="AH265">
        <v>374</v>
      </c>
      <c r="AI265">
        <v>407</v>
      </c>
      <c r="AJ265">
        <v>148</v>
      </c>
      <c r="AK265">
        <v>212</v>
      </c>
      <c r="AL265">
        <v>459</v>
      </c>
      <c r="AM265">
        <v>508</v>
      </c>
      <c r="AN265">
        <v>133</v>
      </c>
      <c r="AO265">
        <v>421</v>
      </c>
      <c r="AP265">
        <v>78</v>
      </c>
      <c r="AQ265">
        <v>12</v>
      </c>
      <c r="AR265">
        <v>269</v>
      </c>
      <c r="AS265">
        <v>24</v>
      </c>
      <c r="AT265">
        <v>439</v>
      </c>
      <c r="AU265">
        <v>42</v>
      </c>
      <c r="AV265">
        <v>168</v>
      </c>
      <c r="AW265">
        <v>209</v>
      </c>
      <c r="AX265">
        <v>379</v>
      </c>
      <c r="AY265">
        <v>512</v>
      </c>
      <c r="AZ265">
        <v>373</v>
      </c>
      <c r="BA265">
        <v>429</v>
      </c>
      <c r="BB265">
        <v>353</v>
      </c>
      <c r="BC265">
        <v>455</v>
      </c>
      <c r="BD265">
        <v>345</v>
      </c>
      <c r="BE265">
        <v>390</v>
      </c>
      <c r="BF265">
        <v>365</v>
      </c>
      <c r="BG265">
        <v>262</v>
      </c>
      <c r="BH265">
        <v>417</v>
      </c>
      <c r="BI265">
        <v>408</v>
      </c>
      <c r="BJ265">
        <v>124</v>
      </c>
      <c r="BK265">
        <v>352</v>
      </c>
      <c r="BL265">
        <v>419</v>
      </c>
      <c r="BM265">
        <v>452</v>
      </c>
      <c r="BN265">
        <v>221</v>
      </c>
      <c r="BO265">
        <v>53</v>
      </c>
      <c r="BP265">
        <v>252</v>
      </c>
      <c r="BQ265">
        <v>435</v>
      </c>
      <c r="BR265">
        <v>372</v>
      </c>
      <c r="BS265">
        <v>334</v>
      </c>
      <c r="BT265">
        <v>398</v>
      </c>
      <c r="BU265">
        <v>256</v>
      </c>
      <c r="BV265">
        <v>269</v>
      </c>
      <c r="BW265">
        <v>385</v>
      </c>
      <c r="BX265">
        <v>444</v>
      </c>
      <c r="BY265">
        <v>500</v>
      </c>
      <c r="BZ265">
        <v>367</v>
      </c>
      <c r="CA265">
        <v>376</v>
      </c>
      <c r="CB265">
        <v>63</v>
      </c>
      <c r="CC265">
        <v>133</v>
      </c>
      <c r="CD265">
        <v>328</v>
      </c>
      <c r="CE265">
        <v>423</v>
      </c>
      <c r="CF265">
        <v>435</v>
      </c>
      <c r="CG265">
        <v>241</v>
      </c>
      <c r="CH265">
        <v>113</v>
      </c>
      <c r="CI265">
        <v>28</v>
      </c>
      <c r="CJ265">
        <v>138</v>
      </c>
      <c r="CK265">
        <v>396</v>
      </c>
      <c r="CL265">
        <v>129</v>
      </c>
      <c r="CM265">
        <v>6</v>
      </c>
      <c r="CN265">
        <v>53</v>
      </c>
      <c r="CO265">
        <v>510</v>
      </c>
      <c r="CP265">
        <v>311</v>
      </c>
      <c r="CQ265">
        <v>266</v>
      </c>
      <c r="CR265">
        <v>49</v>
      </c>
      <c r="CS265">
        <v>78</v>
      </c>
      <c r="CT265">
        <v>130</v>
      </c>
      <c r="CU265">
        <v>93</v>
      </c>
      <c r="CV265">
        <v>405</v>
      </c>
      <c r="CW265">
        <v>231</v>
      </c>
      <c r="CX265">
        <v>292</v>
      </c>
      <c r="CY265">
        <v>427</v>
      </c>
      <c r="CZ265">
        <v>19</v>
      </c>
      <c r="DA265">
        <v>441</v>
      </c>
      <c r="DB265">
        <v>514</v>
      </c>
      <c r="DC265">
        <v>421</v>
      </c>
      <c r="DD265">
        <v>58</v>
      </c>
      <c r="DE265">
        <v>380</v>
      </c>
      <c r="DF265">
        <v>247</v>
      </c>
      <c r="DG265">
        <v>389</v>
      </c>
      <c r="DH265">
        <v>157</v>
      </c>
      <c r="DI265">
        <v>426</v>
      </c>
      <c r="DJ265">
        <v>479</v>
      </c>
      <c r="DK265">
        <v>134</v>
      </c>
      <c r="DL265">
        <v>488</v>
      </c>
      <c r="DM265">
        <v>444</v>
      </c>
      <c r="DN265">
        <v>113</v>
      </c>
      <c r="DO265">
        <v>246</v>
      </c>
      <c r="DP265">
        <v>292</v>
      </c>
      <c r="DQ265">
        <v>465</v>
      </c>
      <c r="DR265">
        <v>119</v>
      </c>
      <c r="DS265">
        <v>309</v>
      </c>
      <c r="DT265">
        <v>125</v>
      </c>
      <c r="DU265">
        <v>335</v>
      </c>
      <c r="DV265">
        <v>507</v>
      </c>
      <c r="DW265">
        <v>395</v>
      </c>
    </row>
    <row r="266" spans="1:127" x14ac:dyDescent="0.4">
      <c r="A266">
        <v>69</v>
      </c>
      <c r="B266">
        <v>7</v>
      </c>
      <c r="C266" s="1" t="s">
        <v>391</v>
      </c>
      <c r="D266">
        <v>0</v>
      </c>
      <c r="E266">
        <v>190</v>
      </c>
      <c r="F266">
        <v>337</v>
      </c>
      <c r="G266">
        <v>518</v>
      </c>
      <c r="H266">
        <v>509</v>
      </c>
      <c r="I266">
        <v>281</v>
      </c>
      <c r="J266">
        <v>277</v>
      </c>
      <c r="K266">
        <v>12</v>
      </c>
      <c r="L266">
        <v>372</v>
      </c>
      <c r="M266">
        <v>302</v>
      </c>
      <c r="N266">
        <v>252</v>
      </c>
      <c r="O266">
        <v>167</v>
      </c>
      <c r="P266">
        <v>93</v>
      </c>
      <c r="Q266">
        <v>377</v>
      </c>
      <c r="R266">
        <v>368</v>
      </c>
      <c r="S266">
        <v>291</v>
      </c>
      <c r="T266">
        <v>447</v>
      </c>
      <c r="U266">
        <v>437</v>
      </c>
      <c r="V266">
        <v>472</v>
      </c>
      <c r="W266">
        <v>316</v>
      </c>
      <c r="X266">
        <v>192</v>
      </c>
      <c r="Y266">
        <v>198</v>
      </c>
      <c r="Z266">
        <v>336</v>
      </c>
      <c r="AA266">
        <v>335</v>
      </c>
      <c r="AB266">
        <v>335</v>
      </c>
      <c r="AC266">
        <v>213</v>
      </c>
      <c r="AD266">
        <v>470</v>
      </c>
      <c r="AE266">
        <v>398</v>
      </c>
      <c r="AF266">
        <v>529</v>
      </c>
      <c r="AG266">
        <v>320</v>
      </c>
      <c r="AH266">
        <v>238</v>
      </c>
      <c r="AI266">
        <v>323</v>
      </c>
      <c r="AJ266">
        <v>206</v>
      </c>
      <c r="AK266">
        <v>81</v>
      </c>
      <c r="AL266">
        <v>480</v>
      </c>
      <c r="AM266">
        <v>481</v>
      </c>
      <c r="AN266">
        <v>195</v>
      </c>
      <c r="AO266">
        <v>302</v>
      </c>
      <c r="AP266">
        <v>373</v>
      </c>
      <c r="AQ266">
        <v>101</v>
      </c>
      <c r="AR266">
        <v>423</v>
      </c>
      <c r="AS266">
        <v>242</v>
      </c>
      <c r="AT266">
        <v>299</v>
      </c>
      <c r="AU266">
        <v>447</v>
      </c>
      <c r="AV266">
        <v>158</v>
      </c>
      <c r="AW266">
        <v>308</v>
      </c>
      <c r="AX266">
        <v>165</v>
      </c>
      <c r="AY266">
        <v>520</v>
      </c>
      <c r="AZ266">
        <v>238</v>
      </c>
      <c r="BA266">
        <v>22</v>
      </c>
      <c r="BB266">
        <v>526</v>
      </c>
      <c r="BC266">
        <v>346</v>
      </c>
      <c r="BD266">
        <v>271</v>
      </c>
      <c r="BE266">
        <v>392</v>
      </c>
      <c r="BF266">
        <v>366</v>
      </c>
      <c r="BG266">
        <v>511</v>
      </c>
      <c r="BH266">
        <v>172</v>
      </c>
      <c r="BI266">
        <v>444</v>
      </c>
      <c r="BJ266">
        <v>266</v>
      </c>
      <c r="BK266">
        <v>274</v>
      </c>
      <c r="BL266">
        <v>454</v>
      </c>
      <c r="BM266">
        <v>289</v>
      </c>
      <c r="BN266">
        <v>112</v>
      </c>
      <c r="BO266">
        <v>384</v>
      </c>
      <c r="BP266">
        <v>512</v>
      </c>
      <c r="BQ266">
        <v>416</v>
      </c>
      <c r="BR266">
        <v>357</v>
      </c>
      <c r="BS266">
        <v>335</v>
      </c>
      <c r="BT266">
        <v>320</v>
      </c>
      <c r="BU266">
        <v>230</v>
      </c>
      <c r="BV266">
        <v>324</v>
      </c>
      <c r="BW266">
        <v>135</v>
      </c>
      <c r="BX266">
        <v>394</v>
      </c>
      <c r="BY266">
        <v>452</v>
      </c>
      <c r="BZ266">
        <v>323</v>
      </c>
      <c r="CA266">
        <v>154</v>
      </c>
      <c r="CB266">
        <v>445</v>
      </c>
      <c r="CC266">
        <v>399</v>
      </c>
      <c r="CD266">
        <v>525</v>
      </c>
      <c r="CE266">
        <v>442</v>
      </c>
      <c r="CF266">
        <v>330</v>
      </c>
      <c r="CG266">
        <v>279</v>
      </c>
      <c r="CH266">
        <v>384</v>
      </c>
      <c r="CI266">
        <v>441</v>
      </c>
      <c r="CJ266">
        <v>342</v>
      </c>
      <c r="CK266">
        <v>351</v>
      </c>
      <c r="CL266">
        <v>401</v>
      </c>
      <c r="CM266">
        <v>141</v>
      </c>
      <c r="CN266">
        <v>260</v>
      </c>
      <c r="CO266">
        <v>54</v>
      </c>
      <c r="CP266">
        <v>191</v>
      </c>
      <c r="CQ266">
        <v>219</v>
      </c>
      <c r="CR266">
        <v>347</v>
      </c>
      <c r="CS266">
        <v>471</v>
      </c>
      <c r="CT266">
        <v>355</v>
      </c>
      <c r="CU266">
        <v>413</v>
      </c>
      <c r="CV266">
        <v>390</v>
      </c>
      <c r="CW266">
        <v>156</v>
      </c>
      <c r="CX266">
        <v>288</v>
      </c>
      <c r="CY266">
        <v>138</v>
      </c>
      <c r="CZ266">
        <v>296</v>
      </c>
      <c r="DA266">
        <v>294</v>
      </c>
      <c r="DB266">
        <v>491</v>
      </c>
      <c r="DC266">
        <v>446</v>
      </c>
      <c r="DD266">
        <v>64</v>
      </c>
      <c r="DE266">
        <v>433</v>
      </c>
      <c r="DF266">
        <v>200</v>
      </c>
      <c r="DG266">
        <v>361</v>
      </c>
      <c r="DH266">
        <v>507</v>
      </c>
      <c r="DI266">
        <v>475</v>
      </c>
      <c r="DJ266">
        <v>447</v>
      </c>
      <c r="DK266">
        <v>366</v>
      </c>
      <c r="DL266">
        <v>448</v>
      </c>
      <c r="DM266">
        <v>350</v>
      </c>
      <c r="DN266">
        <v>339</v>
      </c>
      <c r="DO266">
        <v>499</v>
      </c>
      <c r="DP266">
        <v>204</v>
      </c>
      <c r="DQ266">
        <v>332</v>
      </c>
      <c r="DR266">
        <v>192</v>
      </c>
      <c r="DS266">
        <v>402</v>
      </c>
      <c r="DT266">
        <v>171</v>
      </c>
      <c r="DU266">
        <v>264</v>
      </c>
      <c r="DV266">
        <v>257</v>
      </c>
      <c r="DW266">
        <v>295</v>
      </c>
    </row>
    <row r="267" spans="1:127" x14ac:dyDescent="0.4">
      <c r="A267">
        <v>309</v>
      </c>
      <c r="B267">
        <v>7</v>
      </c>
      <c r="C267" s="1" t="s">
        <v>392</v>
      </c>
      <c r="D267">
        <v>0</v>
      </c>
      <c r="E267">
        <v>459</v>
      </c>
      <c r="F267">
        <v>438</v>
      </c>
      <c r="G267">
        <v>84</v>
      </c>
      <c r="H267">
        <v>275</v>
      </c>
      <c r="I267">
        <v>353</v>
      </c>
      <c r="J267">
        <v>263</v>
      </c>
      <c r="K267">
        <v>450</v>
      </c>
      <c r="L267">
        <v>448</v>
      </c>
      <c r="M267">
        <v>415</v>
      </c>
      <c r="N267">
        <v>435</v>
      </c>
      <c r="O267">
        <v>190</v>
      </c>
      <c r="P267">
        <v>403</v>
      </c>
      <c r="Q267">
        <v>172</v>
      </c>
      <c r="R267">
        <v>424</v>
      </c>
      <c r="S267">
        <v>261</v>
      </c>
      <c r="T267">
        <v>489</v>
      </c>
      <c r="U267">
        <v>490</v>
      </c>
      <c r="V267">
        <v>522</v>
      </c>
      <c r="W267">
        <v>383</v>
      </c>
      <c r="X267">
        <v>271</v>
      </c>
      <c r="Y267">
        <v>332</v>
      </c>
      <c r="Z267">
        <v>325</v>
      </c>
      <c r="AA267">
        <v>145</v>
      </c>
      <c r="AB267">
        <v>497</v>
      </c>
      <c r="AC267">
        <v>270</v>
      </c>
      <c r="AD267">
        <v>446</v>
      </c>
      <c r="AE267">
        <v>483</v>
      </c>
      <c r="AF267">
        <v>417</v>
      </c>
      <c r="AG267">
        <v>392</v>
      </c>
      <c r="AH267">
        <v>399</v>
      </c>
      <c r="AI267">
        <v>512</v>
      </c>
      <c r="AJ267">
        <v>339</v>
      </c>
      <c r="AK267">
        <v>448</v>
      </c>
      <c r="AL267">
        <v>548</v>
      </c>
      <c r="AM267">
        <v>103</v>
      </c>
      <c r="AN267">
        <v>164</v>
      </c>
      <c r="AO267">
        <v>406</v>
      </c>
      <c r="AP267">
        <v>481</v>
      </c>
      <c r="AQ267">
        <v>426</v>
      </c>
      <c r="AR267">
        <v>495</v>
      </c>
      <c r="AS267">
        <v>448</v>
      </c>
      <c r="AT267">
        <v>405</v>
      </c>
      <c r="AU267">
        <v>511</v>
      </c>
      <c r="AV267">
        <v>105</v>
      </c>
      <c r="AW267">
        <v>416</v>
      </c>
      <c r="AX267">
        <v>404</v>
      </c>
      <c r="AY267">
        <v>526</v>
      </c>
      <c r="AZ267">
        <v>376</v>
      </c>
      <c r="BA267">
        <v>466</v>
      </c>
      <c r="BB267">
        <v>55</v>
      </c>
      <c r="BC267">
        <v>352</v>
      </c>
      <c r="BD267">
        <v>294</v>
      </c>
      <c r="BE267">
        <v>28</v>
      </c>
      <c r="BF267">
        <v>403</v>
      </c>
      <c r="BG267">
        <v>51</v>
      </c>
      <c r="BH267">
        <v>96</v>
      </c>
      <c r="BI267">
        <v>48</v>
      </c>
      <c r="BJ267">
        <v>47</v>
      </c>
      <c r="BK267">
        <v>173</v>
      </c>
      <c r="BL267">
        <v>511</v>
      </c>
      <c r="BM267">
        <v>105</v>
      </c>
      <c r="BN267">
        <v>484</v>
      </c>
      <c r="BO267">
        <v>606</v>
      </c>
      <c r="BP267">
        <v>339</v>
      </c>
      <c r="BQ267">
        <v>516</v>
      </c>
      <c r="BR267">
        <v>274</v>
      </c>
      <c r="BS267">
        <v>410</v>
      </c>
      <c r="BT267">
        <v>361</v>
      </c>
      <c r="BU267">
        <v>222</v>
      </c>
      <c r="BV267">
        <v>493</v>
      </c>
      <c r="BW267">
        <v>370</v>
      </c>
      <c r="BX267">
        <v>484</v>
      </c>
      <c r="BY267">
        <v>531</v>
      </c>
      <c r="BZ267">
        <v>408</v>
      </c>
      <c r="CA267">
        <v>293</v>
      </c>
      <c r="CB267">
        <v>472</v>
      </c>
      <c r="CC267">
        <v>346</v>
      </c>
      <c r="CD267">
        <v>154</v>
      </c>
      <c r="CE267">
        <v>446</v>
      </c>
      <c r="CF267">
        <v>495</v>
      </c>
      <c r="CG267">
        <v>144</v>
      </c>
      <c r="CH267">
        <v>300</v>
      </c>
      <c r="CI267">
        <v>462</v>
      </c>
      <c r="CJ267">
        <v>395</v>
      </c>
      <c r="CK267">
        <v>531</v>
      </c>
      <c r="CL267">
        <v>420</v>
      </c>
      <c r="CM267">
        <v>411</v>
      </c>
      <c r="CN267">
        <v>418</v>
      </c>
      <c r="CO267">
        <v>535</v>
      </c>
      <c r="CP267">
        <v>384</v>
      </c>
      <c r="CQ267">
        <v>143</v>
      </c>
      <c r="CR267">
        <v>41</v>
      </c>
      <c r="CS267">
        <v>88</v>
      </c>
      <c r="CT267">
        <v>142</v>
      </c>
      <c r="CU267">
        <v>247</v>
      </c>
      <c r="CV267">
        <v>432</v>
      </c>
      <c r="CW267">
        <v>389</v>
      </c>
      <c r="CX267">
        <v>440</v>
      </c>
      <c r="CY267">
        <v>249</v>
      </c>
      <c r="CZ267">
        <v>492</v>
      </c>
      <c r="DA267">
        <v>392</v>
      </c>
      <c r="DB267">
        <v>486</v>
      </c>
      <c r="DC267">
        <v>496</v>
      </c>
      <c r="DD267">
        <v>454</v>
      </c>
      <c r="DE267">
        <v>412</v>
      </c>
      <c r="DF267">
        <v>335</v>
      </c>
      <c r="DG267">
        <v>14</v>
      </c>
      <c r="DH267">
        <v>111</v>
      </c>
      <c r="DI267">
        <v>488</v>
      </c>
      <c r="DJ267">
        <v>442</v>
      </c>
      <c r="DK267">
        <v>346</v>
      </c>
      <c r="DL267">
        <v>80</v>
      </c>
      <c r="DM267">
        <v>460</v>
      </c>
      <c r="DN267">
        <v>405</v>
      </c>
      <c r="DO267">
        <v>47</v>
      </c>
      <c r="DP267">
        <v>273</v>
      </c>
      <c r="DQ267">
        <v>84</v>
      </c>
      <c r="DR267">
        <v>424</v>
      </c>
      <c r="DS267">
        <v>100</v>
      </c>
      <c r="DT267">
        <v>252</v>
      </c>
      <c r="DU267">
        <v>251</v>
      </c>
      <c r="DV267">
        <v>51</v>
      </c>
      <c r="DW267">
        <v>433</v>
      </c>
    </row>
    <row r="268" spans="1:127" x14ac:dyDescent="0.4">
      <c r="A268">
        <v>434</v>
      </c>
      <c r="B268">
        <v>7</v>
      </c>
      <c r="C268" s="1" t="s">
        <v>393</v>
      </c>
      <c r="D268">
        <v>0</v>
      </c>
      <c r="E268">
        <v>576</v>
      </c>
      <c r="F268">
        <v>522</v>
      </c>
      <c r="G268">
        <v>314</v>
      </c>
      <c r="H268">
        <v>375</v>
      </c>
      <c r="I268">
        <v>431</v>
      </c>
      <c r="J268">
        <v>460</v>
      </c>
      <c r="K268">
        <v>475</v>
      </c>
      <c r="L268">
        <v>33</v>
      </c>
      <c r="M268">
        <v>533</v>
      </c>
      <c r="N268">
        <v>532</v>
      </c>
      <c r="O268">
        <v>392</v>
      </c>
      <c r="P268">
        <v>575</v>
      </c>
      <c r="Q268">
        <v>463</v>
      </c>
      <c r="R268">
        <v>47</v>
      </c>
      <c r="S268">
        <v>449</v>
      </c>
      <c r="T268">
        <v>586</v>
      </c>
      <c r="U268">
        <v>572</v>
      </c>
      <c r="V268">
        <v>569</v>
      </c>
      <c r="W268">
        <v>481</v>
      </c>
      <c r="X268">
        <v>126</v>
      </c>
      <c r="Y268">
        <v>416</v>
      </c>
      <c r="Z268">
        <v>7</v>
      </c>
      <c r="AA268">
        <v>403</v>
      </c>
      <c r="AB268">
        <v>509</v>
      </c>
      <c r="AC268">
        <v>563</v>
      </c>
      <c r="AD268">
        <v>56</v>
      </c>
      <c r="AE268">
        <v>550</v>
      </c>
      <c r="AF268">
        <v>386</v>
      </c>
      <c r="AG268">
        <v>499</v>
      </c>
      <c r="AH268">
        <v>551</v>
      </c>
      <c r="AI268">
        <v>581</v>
      </c>
      <c r="AJ268">
        <v>441</v>
      </c>
      <c r="AK268">
        <v>514</v>
      </c>
      <c r="AL268">
        <v>75</v>
      </c>
      <c r="AM268">
        <v>517</v>
      </c>
      <c r="AN268">
        <v>435</v>
      </c>
      <c r="AO268">
        <v>492</v>
      </c>
      <c r="AP268">
        <v>117</v>
      </c>
      <c r="AQ268">
        <v>467</v>
      </c>
      <c r="AR268">
        <v>540</v>
      </c>
      <c r="AS268">
        <v>66</v>
      </c>
      <c r="AT268">
        <v>495</v>
      </c>
      <c r="AU268">
        <v>63</v>
      </c>
      <c r="AV268">
        <v>211</v>
      </c>
      <c r="AW268">
        <v>494</v>
      </c>
      <c r="AX268">
        <v>129</v>
      </c>
      <c r="AY268">
        <v>551</v>
      </c>
      <c r="AZ268">
        <v>510</v>
      </c>
      <c r="BA268">
        <v>496</v>
      </c>
      <c r="BB268">
        <v>334</v>
      </c>
      <c r="BC268">
        <v>509</v>
      </c>
      <c r="BD268">
        <v>14</v>
      </c>
      <c r="BE268">
        <v>46</v>
      </c>
      <c r="BF268">
        <v>528</v>
      </c>
      <c r="BG268">
        <v>386</v>
      </c>
      <c r="BH268">
        <v>503</v>
      </c>
      <c r="BI268">
        <v>572</v>
      </c>
      <c r="BJ268">
        <v>390</v>
      </c>
      <c r="BK268">
        <v>410</v>
      </c>
      <c r="BL268">
        <v>569</v>
      </c>
      <c r="BM268">
        <v>459</v>
      </c>
      <c r="BN268">
        <v>339</v>
      </c>
      <c r="BO268">
        <v>13</v>
      </c>
      <c r="BP268">
        <v>435</v>
      </c>
      <c r="BQ268">
        <v>519</v>
      </c>
      <c r="BR268">
        <v>384</v>
      </c>
      <c r="BS268">
        <v>542</v>
      </c>
      <c r="BT268">
        <v>559</v>
      </c>
      <c r="BU268">
        <v>577</v>
      </c>
      <c r="BV268">
        <v>489</v>
      </c>
      <c r="BW268">
        <v>565</v>
      </c>
      <c r="BX268">
        <v>548</v>
      </c>
      <c r="BY268">
        <v>587</v>
      </c>
      <c r="BZ268">
        <v>538</v>
      </c>
      <c r="CA268">
        <v>503</v>
      </c>
      <c r="CB268">
        <v>587</v>
      </c>
      <c r="CC268">
        <v>259</v>
      </c>
      <c r="CD268">
        <v>400</v>
      </c>
      <c r="CE268">
        <v>507</v>
      </c>
      <c r="CF268">
        <v>578</v>
      </c>
      <c r="CG268">
        <v>83</v>
      </c>
      <c r="CH268">
        <v>455</v>
      </c>
      <c r="CI268">
        <v>556</v>
      </c>
      <c r="CJ268">
        <v>396</v>
      </c>
      <c r="CK268">
        <v>579</v>
      </c>
      <c r="CL268">
        <v>434</v>
      </c>
      <c r="CM268">
        <v>531</v>
      </c>
      <c r="CN268">
        <v>514</v>
      </c>
      <c r="CO268">
        <v>601</v>
      </c>
      <c r="CP268">
        <v>442</v>
      </c>
      <c r="CQ268">
        <v>126</v>
      </c>
      <c r="CR268">
        <v>574</v>
      </c>
      <c r="CS268">
        <v>575</v>
      </c>
      <c r="CT268">
        <v>427</v>
      </c>
      <c r="CU268">
        <v>516</v>
      </c>
      <c r="CV268">
        <v>554</v>
      </c>
      <c r="CW268">
        <v>494</v>
      </c>
      <c r="CX268">
        <v>509</v>
      </c>
      <c r="CY268">
        <v>472</v>
      </c>
      <c r="CZ268">
        <v>61</v>
      </c>
      <c r="DA268">
        <v>510</v>
      </c>
      <c r="DB268">
        <v>560</v>
      </c>
      <c r="DC268">
        <v>537</v>
      </c>
      <c r="DD268">
        <v>572</v>
      </c>
      <c r="DE268">
        <v>568</v>
      </c>
      <c r="DF268">
        <v>426</v>
      </c>
      <c r="DG268">
        <v>23</v>
      </c>
      <c r="DH268">
        <v>424</v>
      </c>
      <c r="DI268">
        <v>83</v>
      </c>
      <c r="DJ268">
        <v>558</v>
      </c>
      <c r="DK268">
        <v>411</v>
      </c>
      <c r="DL268">
        <v>591</v>
      </c>
      <c r="DM268">
        <v>558</v>
      </c>
      <c r="DN268">
        <v>394</v>
      </c>
      <c r="DO268">
        <v>306</v>
      </c>
      <c r="DP268">
        <v>440</v>
      </c>
      <c r="DQ268">
        <v>583</v>
      </c>
      <c r="DR268">
        <v>476</v>
      </c>
      <c r="DS268">
        <v>482</v>
      </c>
      <c r="DT268">
        <v>427</v>
      </c>
      <c r="DU268">
        <v>372</v>
      </c>
      <c r="DV268">
        <v>420</v>
      </c>
      <c r="DW268">
        <v>488</v>
      </c>
    </row>
    <row r="269" spans="1:127" x14ac:dyDescent="0.4">
      <c r="A269">
        <v>487</v>
      </c>
      <c r="B269">
        <v>7</v>
      </c>
      <c r="C269" s="1" t="s">
        <v>394</v>
      </c>
      <c r="D269">
        <v>0</v>
      </c>
      <c r="E269">
        <v>113</v>
      </c>
      <c r="F269">
        <v>86</v>
      </c>
      <c r="G269">
        <v>196</v>
      </c>
      <c r="H269">
        <v>202</v>
      </c>
      <c r="I269">
        <v>364</v>
      </c>
      <c r="J269">
        <v>591</v>
      </c>
      <c r="K269">
        <v>371</v>
      </c>
      <c r="L269">
        <v>322</v>
      </c>
      <c r="M269">
        <v>365</v>
      </c>
      <c r="N269">
        <v>413</v>
      </c>
      <c r="O269">
        <v>346</v>
      </c>
      <c r="P269">
        <v>315</v>
      </c>
      <c r="Q269">
        <v>216</v>
      </c>
      <c r="R269">
        <v>345</v>
      </c>
      <c r="S269">
        <v>204</v>
      </c>
      <c r="T269">
        <v>98</v>
      </c>
      <c r="U269">
        <v>297</v>
      </c>
      <c r="V269">
        <v>338</v>
      </c>
      <c r="W269">
        <v>353</v>
      </c>
      <c r="X269">
        <v>275</v>
      </c>
      <c r="Y269">
        <v>217</v>
      </c>
      <c r="Z269">
        <v>314</v>
      </c>
      <c r="AA269">
        <v>359</v>
      </c>
      <c r="AB269">
        <v>414</v>
      </c>
      <c r="AC269">
        <v>229</v>
      </c>
      <c r="AD269">
        <v>448</v>
      </c>
      <c r="AE269">
        <v>451</v>
      </c>
      <c r="AF269">
        <v>428</v>
      </c>
      <c r="AG269">
        <v>121</v>
      </c>
      <c r="AH269">
        <v>362</v>
      </c>
      <c r="AI269">
        <v>475</v>
      </c>
      <c r="AJ269">
        <v>204</v>
      </c>
      <c r="AK269">
        <v>481</v>
      </c>
      <c r="AL269">
        <v>424</v>
      </c>
      <c r="AM269">
        <v>94</v>
      </c>
      <c r="AN269">
        <v>286</v>
      </c>
      <c r="AO269">
        <v>322</v>
      </c>
      <c r="AP269">
        <v>417</v>
      </c>
      <c r="AQ269">
        <v>345</v>
      </c>
      <c r="AR269">
        <v>406</v>
      </c>
      <c r="AS269">
        <v>420</v>
      </c>
      <c r="AT269">
        <v>385</v>
      </c>
      <c r="AU269">
        <v>373</v>
      </c>
      <c r="AV269">
        <v>172</v>
      </c>
      <c r="AW269">
        <v>197</v>
      </c>
      <c r="AX269">
        <v>359</v>
      </c>
      <c r="AY269">
        <v>552</v>
      </c>
      <c r="AZ269">
        <v>163</v>
      </c>
      <c r="BA269">
        <v>443</v>
      </c>
      <c r="BB269">
        <v>359</v>
      </c>
      <c r="BC269">
        <v>351</v>
      </c>
      <c r="BD269">
        <v>593</v>
      </c>
      <c r="BE269">
        <v>254</v>
      </c>
      <c r="BF269">
        <v>320</v>
      </c>
      <c r="BG269">
        <v>205</v>
      </c>
      <c r="BH269">
        <v>365</v>
      </c>
      <c r="BI269">
        <v>461</v>
      </c>
      <c r="BJ269">
        <v>303</v>
      </c>
      <c r="BK269">
        <v>348</v>
      </c>
      <c r="BL269">
        <v>501</v>
      </c>
      <c r="BM269">
        <v>347</v>
      </c>
      <c r="BN269">
        <v>369</v>
      </c>
      <c r="BO269">
        <v>389</v>
      </c>
      <c r="BP269">
        <v>210</v>
      </c>
      <c r="BQ269">
        <v>294</v>
      </c>
      <c r="BR269">
        <v>591</v>
      </c>
      <c r="BS269">
        <v>242</v>
      </c>
      <c r="BT269">
        <v>152</v>
      </c>
      <c r="BU269">
        <v>422</v>
      </c>
      <c r="BV269">
        <v>320</v>
      </c>
      <c r="BW269">
        <v>229</v>
      </c>
      <c r="BX269">
        <v>496</v>
      </c>
      <c r="BY269">
        <v>408</v>
      </c>
      <c r="BZ269">
        <v>390</v>
      </c>
      <c r="CA269">
        <v>393</v>
      </c>
      <c r="CB269">
        <v>335</v>
      </c>
      <c r="CC269">
        <v>368</v>
      </c>
      <c r="CD269">
        <v>316</v>
      </c>
      <c r="CE269">
        <v>397</v>
      </c>
      <c r="CF269">
        <v>425</v>
      </c>
      <c r="CG269">
        <v>186</v>
      </c>
      <c r="CH269">
        <v>293</v>
      </c>
      <c r="CI269">
        <v>403</v>
      </c>
      <c r="CJ269">
        <v>303</v>
      </c>
      <c r="CK269">
        <v>387</v>
      </c>
      <c r="CL269">
        <v>388</v>
      </c>
      <c r="CM269">
        <v>317</v>
      </c>
      <c r="CN269">
        <v>208</v>
      </c>
      <c r="CO269">
        <v>537</v>
      </c>
      <c r="CP269">
        <v>188</v>
      </c>
      <c r="CQ269">
        <v>117</v>
      </c>
      <c r="CR269">
        <v>406</v>
      </c>
      <c r="CS269">
        <v>343</v>
      </c>
      <c r="CT269">
        <v>358</v>
      </c>
      <c r="CU269">
        <v>419</v>
      </c>
      <c r="CV269">
        <v>438</v>
      </c>
      <c r="CW269">
        <v>328</v>
      </c>
      <c r="CX269">
        <v>327</v>
      </c>
      <c r="CY269">
        <v>326</v>
      </c>
      <c r="CZ269">
        <v>408</v>
      </c>
      <c r="DA269">
        <v>21</v>
      </c>
      <c r="DB269">
        <v>447</v>
      </c>
      <c r="DC269">
        <v>457</v>
      </c>
      <c r="DD269">
        <v>421</v>
      </c>
      <c r="DE269">
        <v>456</v>
      </c>
      <c r="DF269">
        <v>220</v>
      </c>
      <c r="DG269">
        <v>487</v>
      </c>
      <c r="DH269">
        <v>272</v>
      </c>
      <c r="DI269">
        <v>249</v>
      </c>
      <c r="DJ269">
        <v>385</v>
      </c>
      <c r="DK269">
        <v>323</v>
      </c>
      <c r="DL269">
        <v>471</v>
      </c>
      <c r="DM269">
        <v>335</v>
      </c>
      <c r="DN269">
        <v>282</v>
      </c>
      <c r="DO269">
        <v>284</v>
      </c>
      <c r="DP269">
        <v>592</v>
      </c>
      <c r="DQ269">
        <v>480</v>
      </c>
      <c r="DR269">
        <v>297</v>
      </c>
      <c r="DS269">
        <v>314</v>
      </c>
      <c r="DT269">
        <v>293</v>
      </c>
      <c r="DU269">
        <v>299</v>
      </c>
      <c r="DV269">
        <v>189</v>
      </c>
      <c r="DW269">
        <v>407</v>
      </c>
    </row>
    <row r="270" spans="1:127" x14ac:dyDescent="0.4">
      <c r="A270">
        <v>318</v>
      </c>
      <c r="B270">
        <v>7</v>
      </c>
      <c r="C270" s="1" t="s">
        <v>395</v>
      </c>
      <c r="D270">
        <v>0</v>
      </c>
      <c r="E270">
        <v>175</v>
      </c>
      <c r="F270">
        <v>412</v>
      </c>
      <c r="G270">
        <v>91</v>
      </c>
      <c r="H270">
        <v>276</v>
      </c>
      <c r="I270">
        <v>276</v>
      </c>
      <c r="J270">
        <v>302</v>
      </c>
      <c r="K270">
        <v>388</v>
      </c>
      <c r="L270">
        <v>452</v>
      </c>
      <c r="M270">
        <v>405</v>
      </c>
      <c r="N270">
        <v>357</v>
      </c>
      <c r="O270">
        <v>285</v>
      </c>
      <c r="P270">
        <v>347</v>
      </c>
      <c r="Q270">
        <v>252</v>
      </c>
      <c r="R270">
        <v>421</v>
      </c>
      <c r="S270">
        <v>320</v>
      </c>
      <c r="T270">
        <v>509</v>
      </c>
      <c r="U270">
        <v>491</v>
      </c>
      <c r="V270">
        <v>471</v>
      </c>
      <c r="W270">
        <v>200</v>
      </c>
      <c r="X270">
        <v>195</v>
      </c>
      <c r="Y270">
        <v>209</v>
      </c>
      <c r="Z270">
        <v>340</v>
      </c>
      <c r="AA270">
        <v>126</v>
      </c>
      <c r="AB270">
        <v>398</v>
      </c>
      <c r="AC270">
        <v>464</v>
      </c>
      <c r="AD270">
        <v>458</v>
      </c>
      <c r="AE270">
        <v>385</v>
      </c>
      <c r="AF270">
        <v>147</v>
      </c>
      <c r="AG270">
        <v>353</v>
      </c>
      <c r="AH270">
        <v>418</v>
      </c>
      <c r="AI270">
        <v>494</v>
      </c>
      <c r="AJ270">
        <v>353</v>
      </c>
      <c r="AK270">
        <v>361</v>
      </c>
      <c r="AL270">
        <v>524</v>
      </c>
      <c r="AM270">
        <v>57</v>
      </c>
      <c r="AN270">
        <v>379</v>
      </c>
      <c r="AO270">
        <v>469</v>
      </c>
      <c r="AP270">
        <v>494</v>
      </c>
      <c r="AQ270">
        <v>301</v>
      </c>
      <c r="AR270">
        <v>418</v>
      </c>
      <c r="AS270">
        <v>469</v>
      </c>
      <c r="AT270">
        <v>419</v>
      </c>
      <c r="AU270">
        <v>504</v>
      </c>
      <c r="AV270">
        <v>92</v>
      </c>
      <c r="AW270">
        <v>442</v>
      </c>
      <c r="AX270">
        <v>8</v>
      </c>
      <c r="AY270">
        <v>558</v>
      </c>
      <c r="AZ270">
        <v>418</v>
      </c>
      <c r="BA270">
        <v>519</v>
      </c>
      <c r="BB270">
        <v>5</v>
      </c>
      <c r="BC270">
        <v>373</v>
      </c>
      <c r="BD270">
        <v>383</v>
      </c>
      <c r="BE270">
        <v>476</v>
      </c>
      <c r="BF270">
        <v>28</v>
      </c>
      <c r="BG270">
        <v>307</v>
      </c>
      <c r="BH270">
        <v>411</v>
      </c>
      <c r="BI270">
        <v>481</v>
      </c>
      <c r="BJ270">
        <v>331</v>
      </c>
      <c r="BK270">
        <v>399</v>
      </c>
      <c r="BL270">
        <v>482</v>
      </c>
      <c r="BM270">
        <v>12</v>
      </c>
      <c r="BN270">
        <v>436</v>
      </c>
      <c r="BO270">
        <v>410</v>
      </c>
      <c r="BP270">
        <v>424</v>
      </c>
      <c r="BQ270">
        <v>335</v>
      </c>
      <c r="BR270">
        <v>128</v>
      </c>
      <c r="BS270">
        <v>458</v>
      </c>
      <c r="BT270">
        <v>363</v>
      </c>
      <c r="BU270">
        <v>387</v>
      </c>
      <c r="BV270">
        <v>439</v>
      </c>
      <c r="BW270">
        <v>458</v>
      </c>
      <c r="BX270">
        <v>441</v>
      </c>
      <c r="BY270">
        <v>517</v>
      </c>
      <c r="BZ270">
        <v>470</v>
      </c>
      <c r="CA270">
        <v>486</v>
      </c>
      <c r="CB270">
        <v>486</v>
      </c>
      <c r="CC270">
        <v>74</v>
      </c>
      <c r="CD270">
        <v>292</v>
      </c>
      <c r="CE270">
        <v>458</v>
      </c>
      <c r="CF270">
        <v>494</v>
      </c>
      <c r="CG270">
        <v>584</v>
      </c>
      <c r="CH270">
        <v>360</v>
      </c>
      <c r="CI270">
        <v>507</v>
      </c>
      <c r="CJ270">
        <v>338</v>
      </c>
      <c r="CK270">
        <v>454</v>
      </c>
      <c r="CL270">
        <v>421</v>
      </c>
      <c r="CM270">
        <v>380</v>
      </c>
      <c r="CN270">
        <v>462</v>
      </c>
      <c r="CO270">
        <v>564</v>
      </c>
      <c r="CP270">
        <v>348</v>
      </c>
      <c r="CQ270">
        <v>351</v>
      </c>
      <c r="CR270">
        <v>498</v>
      </c>
      <c r="CS270">
        <v>87</v>
      </c>
      <c r="CT270">
        <v>281</v>
      </c>
      <c r="CU270">
        <v>447</v>
      </c>
      <c r="CV270">
        <v>518</v>
      </c>
      <c r="CW270">
        <v>53</v>
      </c>
      <c r="CX270">
        <v>344</v>
      </c>
      <c r="CY270">
        <v>383</v>
      </c>
      <c r="CZ270">
        <v>440</v>
      </c>
      <c r="DA270">
        <v>310</v>
      </c>
      <c r="DB270">
        <v>455</v>
      </c>
      <c r="DC270">
        <v>501</v>
      </c>
      <c r="DD270">
        <v>477</v>
      </c>
      <c r="DE270">
        <v>509</v>
      </c>
      <c r="DF270">
        <v>361</v>
      </c>
      <c r="DG270">
        <v>330</v>
      </c>
      <c r="DH270">
        <v>163</v>
      </c>
      <c r="DI270">
        <v>483</v>
      </c>
      <c r="DJ270">
        <v>520</v>
      </c>
      <c r="DK270">
        <v>359</v>
      </c>
      <c r="DL270">
        <v>492</v>
      </c>
      <c r="DM270">
        <v>485</v>
      </c>
      <c r="DN270">
        <v>280</v>
      </c>
      <c r="DO270">
        <v>177</v>
      </c>
      <c r="DP270">
        <v>308</v>
      </c>
      <c r="DQ270">
        <v>484</v>
      </c>
      <c r="DR270">
        <v>442</v>
      </c>
      <c r="DS270">
        <v>428</v>
      </c>
      <c r="DT270">
        <v>74</v>
      </c>
      <c r="DU270">
        <v>287</v>
      </c>
      <c r="DV270">
        <v>237</v>
      </c>
      <c r="DW270">
        <v>487</v>
      </c>
    </row>
    <row r="271" spans="1:127" x14ac:dyDescent="0.4">
      <c r="A271">
        <v>453</v>
      </c>
      <c r="B271">
        <v>7</v>
      </c>
      <c r="C271" s="1" t="s">
        <v>396</v>
      </c>
      <c r="D271">
        <v>0</v>
      </c>
      <c r="E271">
        <v>135</v>
      </c>
      <c r="F271">
        <v>418</v>
      </c>
      <c r="G271">
        <v>349</v>
      </c>
      <c r="H271">
        <v>220</v>
      </c>
      <c r="I271">
        <v>266</v>
      </c>
      <c r="J271">
        <v>420</v>
      </c>
      <c r="K271">
        <v>482</v>
      </c>
      <c r="L271">
        <v>510</v>
      </c>
      <c r="M271">
        <v>464</v>
      </c>
      <c r="N271">
        <v>432</v>
      </c>
      <c r="O271">
        <v>324</v>
      </c>
      <c r="P271">
        <v>492</v>
      </c>
      <c r="Q271">
        <v>346</v>
      </c>
      <c r="R271">
        <v>488</v>
      </c>
      <c r="S271">
        <v>345</v>
      </c>
      <c r="T271">
        <v>80</v>
      </c>
      <c r="U271">
        <v>444</v>
      </c>
      <c r="V271">
        <v>51</v>
      </c>
      <c r="W271">
        <v>421</v>
      </c>
      <c r="X271">
        <v>289</v>
      </c>
      <c r="Y271">
        <v>378</v>
      </c>
      <c r="Z271">
        <v>292</v>
      </c>
      <c r="AA271">
        <v>225</v>
      </c>
      <c r="AB271">
        <v>481</v>
      </c>
      <c r="AC271">
        <v>388</v>
      </c>
      <c r="AD271">
        <v>44</v>
      </c>
      <c r="AE271">
        <v>482</v>
      </c>
      <c r="AF271">
        <v>405</v>
      </c>
      <c r="AG271">
        <v>437</v>
      </c>
      <c r="AH271">
        <v>394</v>
      </c>
      <c r="AI271">
        <v>502</v>
      </c>
      <c r="AJ271">
        <v>437</v>
      </c>
      <c r="AK271">
        <v>487</v>
      </c>
      <c r="AL271">
        <v>25</v>
      </c>
      <c r="AM271">
        <v>98</v>
      </c>
      <c r="AN271">
        <v>416</v>
      </c>
      <c r="AO271">
        <v>466</v>
      </c>
      <c r="AP271">
        <v>569</v>
      </c>
      <c r="AQ271">
        <v>475</v>
      </c>
      <c r="AR271">
        <v>490</v>
      </c>
      <c r="AS271">
        <v>532</v>
      </c>
      <c r="AT271">
        <v>462</v>
      </c>
      <c r="AU271">
        <v>513</v>
      </c>
      <c r="AV271">
        <v>162</v>
      </c>
      <c r="AW271">
        <v>499</v>
      </c>
      <c r="AX271">
        <v>388</v>
      </c>
      <c r="AY271">
        <v>576</v>
      </c>
      <c r="AZ271">
        <v>289</v>
      </c>
      <c r="BA271">
        <v>550</v>
      </c>
      <c r="BB271">
        <v>308</v>
      </c>
      <c r="BC271">
        <v>473</v>
      </c>
      <c r="BD271">
        <v>415</v>
      </c>
      <c r="BE271">
        <v>467</v>
      </c>
      <c r="BF271">
        <v>490</v>
      </c>
      <c r="BG271">
        <v>420</v>
      </c>
      <c r="BH271">
        <v>382</v>
      </c>
      <c r="BI271">
        <v>63</v>
      </c>
      <c r="BJ271">
        <v>4</v>
      </c>
      <c r="BK271">
        <v>3</v>
      </c>
      <c r="BL271">
        <v>115</v>
      </c>
      <c r="BM271">
        <v>386</v>
      </c>
      <c r="BN271">
        <v>255</v>
      </c>
      <c r="BO271">
        <v>424</v>
      </c>
      <c r="BP271">
        <v>374</v>
      </c>
      <c r="BQ271">
        <v>466</v>
      </c>
      <c r="BR271">
        <v>444</v>
      </c>
      <c r="BS271">
        <v>480</v>
      </c>
      <c r="BT271">
        <v>483</v>
      </c>
      <c r="BU271">
        <v>416</v>
      </c>
      <c r="BV271">
        <v>310</v>
      </c>
      <c r="BW271">
        <v>501</v>
      </c>
      <c r="BX271">
        <v>473</v>
      </c>
      <c r="BY271">
        <v>540</v>
      </c>
      <c r="BZ271">
        <v>31</v>
      </c>
      <c r="CA271">
        <v>496</v>
      </c>
      <c r="CB271">
        <v>572</v>
      </c>
      <c r="CC271">
        <v>395</v>
      </c>
      <c r="CD271">
        <v>396</v>
      </c>
      <c r="CE271">
        <v>473</v>
      </c>
      <c r="CF271">
        <v>517</v>
      </c>
      <c r="CG271">
        <v>273</v>
      </c>
      <c r="CH271">
        <v>17</v>
      </c>
      <c r="CI271">
        <v>549</v>
      </c>
      <c r="CJ271">
        <v>476</v>
      </c>
      <c r="CK271">
        <v>463</v>
      </c>
      <c r="CL271">
        <v>488</v>
      </c>
      <c r="CM271">
        <v>427</v>
      </c>
      <c r="CN271">
        <v>351</v>
      </c>
      <c r="CO271">
        <v>579</v>
      </c>
      <c r="CP271">
        <v>368</v>
      </c>
      <c r="CQ271">
        <v>100</v>
      </c>
      <c r="CR271">
        <v>510</v>
      </c>
      <c r="CS271">
        <v>570</v>
      </c>
      <c r="CT271">
        <v>329</v>
      </c>
      <c r="CU271">
        <v>501</v>
      </c>
      <c r="CV271">
        <v>536</v>
      </c>
      <c r="CW271">
        <v>398</v>
      </c>
      <c r="CX271">
        <v>443</v>
      </c>
      <c r="CY271">
        <v>466</v>
      </c>
      <c r="CZ271">
        <v>46</v>
      </c>
      <c r="DA271">
        <v>29</v>
      </c>
      <c r="DB271">
        <v>542</v>
      </c>
      <c r="DC271">
        <v>466</v>
      </c>
      <c r="DD271">
        <v>521</v>
      </c>
      <c r="DE271">
        <v>511</v>
      </c>
      <c r="DF271">
        <v>369</v>
      </c>
      <c r="DG271">
        <v>19</v>
      </c>
      <c r="DH271">
        <v>579</v>
      </c>
      <c r="DI271">
        <v>508</v>
      </c>
      <c r="DJ271">
        <v>56</v>
      </c>
      <c r="DK271">
        <v>387</v>
      </c>
      <c r="DL271">
        <v>104</v>
      </c>
      <c r="DM271">
        <v>504</v>
      </c>
      <c r="DN271">
        <v>407</v>
      </c>
      <c r="DO271">
        <v>361</v>
      </c>
      <c r="DP271">
        <v>436</v>
      </c>
      <c r="DQ271">
        <v>553</v>
      </c>
      <c r="DR271">
        <v>398</v>
      </c>
      <c r="DS271">
        <v>426</v>
      </c>
      <c r="DT271">
        <v>391</v>
      </c>
      <c r="DU271">
        <v>334</v>
      </c>
      <c r="DV271">
        <v>292</v>
      </c>
      <c r="DW271">
        <v>383</v>
      </c>
    </row>
    <row r="272" spans="1:127" x14ac:dyDescent="0.4">
      <c r="A272">
        <v>462</v>
      </c>
      <c r="B272">
        <v>7</v>
      </c>
      <c r="C272" s="1" t="s">
        <v>397</v>
      </c>
      <c r="D272">
        <v>0</v>
      </c>
      <c r="E272">
        <v>566</v>
      </c>
      <c r="F272">
        <v>489</v>
      </c>
      <c r="G272">
        <v>215</v>
      </c>
      <c r="H272">
        <v>411</v>
      </c>
      <c r="I272">
        <v>384</v>
      </c>
      <c r="J272">
        <v>327</v>
      </c>
      <c r="K272">
        <v>520</v>
      </c>
      <c r="L272">
        <v>549</v>
      </c>
      <c r="M272">
        <v>452</v>
      </c>
      <c r="N272">
        <v>514</v>
      </c>
      <c r="O272">
        <v>402</v>
      </c>
      <c r="P272">
        <v>536</v>
      </c>
      <c r="Q272">
        <v>384</v>
      </c>
      <c r="R272">
        <v>532</v>
      </c>
      <c r="S272">
        <v>411</v>
      </c>
      <c r="T272">
        <v>566</v>
      </c>
      <c r="U272">
        <v>501</v>
      </c>
      <c r="V272">
        <v>548</v>
      </c>
      <c r="W272">
        <v>445</v>
      </c>
      <c r="X272">
        <v>492</v>
      </c>
      <c r="Y272">
        <v>379</v>
      </c>
      <c r="Z272">
        <v>479</v>
      </c>
      <c r="AA272">
        <v>357</v>
      </c>
      <c r="AB272">
        <v>505</v>
      </c>
      <c r="AC272">
        <v>512</v>
      </c>
      <c r="AD272">
        <v>513</v>
      </c>
      <c r="AE272">
        <v>526</v>
      </c>
      <c r="AF272">
        <v>453</v>
      </c>
      <c r="AG272">
        <v>442</v>
      </c>
      <c r="AH272">
        <v>491</v>
      </c>
      <c r="AI272">
        <v>37</v>
      </c>
      <c r="AJ272">
        <v>360</v>
      </c>
      <c r="AK272">
        <v>504</v>
      </c>
      <c r="AL272">
        <v>436</v>
      </c>
      <c r="AM272">
        <v>337</v>
      </c>
      <c r="AN272">
        <v>370</v>
      </c>
      <c r="AO272">
        <v>537</v>
      </c>
      <c r="AP272">
        <v>580</v>
      </c>
      <c r="AQ272">
        <v>502</v>
      </c>
      <c r="AR272">
        <v>514</v>
      </c>
      <c r="AS272">
        <v>536</v>
      </c>
      <c r="AT272">
        <v>520</v>
      </c>
      <c r="AU272">
        <v>60</v>
      </c>
      <c r="AV272">
        <v>581</v>
      </c>
      <c r="AW272">
        <v>475</v>
      </c>
      <c r="AX272">
        <v>495</v>
      </c>
      <c r="AY272">
        <v>583</v>
      </c>
      <c r="AZ272">
        <v>435</v>
      </c>
      <c r="BA272">
        <v>547</v>
      </c>
      <c r="BB272">
        <v>450</v>
      </c>
      <c r="BC272">
        <v>403</v>
      </c>
      <c r="BD272">
        <v>359</v>
      </c>
      <c r="BE272">
        <v>496</v>
      </c>
      <c r="BF272">
        <v>511</v>
      </c>
      <c r="BG272">
        <v>418</v>
      </c>
      <c r="BH272">
        <v>472</v>
      </c>
      <c r="BI272">
        <v>64</v>
      </c>
      <c r="BJ272">
        <v>376</v>
      </c>
      <c r="BK272">
        <v>378</v>
      </c>
      <c r="BL272">
        <v>543</v>
      </c>
      <c r="BM272">
        <v>511</v>
      </c>
      <c r="BN272">
        <v>503</v>
      </c>
      <c r="BO272">
        <v>446</v>
      </c>
      <c r="BP272">
        <v>425</v>
      </c>
      <c r="BQ272">
        <v>533</v>
      </c>
      <c r="BR272">
        <v>440</v>
      </c>
      <c r="BS272">
        <v>438</v>
      </c>
      <c r="BT272">
        <v>433</v>
      </c>
      <c r="BU272">
        <v>559</v>
      </c>
      <c r="BV272">
        <v>459</v>
      </c>
      <c r="BW272">
        <v>489</v>
      </c>
      <c r="BX272">
        <v>495</v>
      </c>
      <c r="BY272">
        <v>577</v>
      </c>
      <c r="BZ272">
        <v>489</v>
      </c>
      <c r="CA272">
        <v>488</v>
      </c>
      <c r="CB272">
        <v>574</v>
      </c>
      <c r="CC272">
        <v>350</v>
      </c>
      <c r="CD272">
        <v>280</v>
      </c>
      <c r="CE272">
        <v>29</v>
      </c>
      <c r="CF272">
        <v>554</v>
      </c>
      <c r="CG272">
        <v>125</v>
      </c>
      <c r="CH272">
        <v>434</v>
      </c>
      <c r="CI272">
        <v>551</v>
      </c>
      <c r="CJ272">
        <v>487</v>
      </c>
      <c r="CK272">
        <v>524</v>
      </c>
      <c r="CL272">
        <v>482</v>
      </c>
      <c r="CM272">
        <v>481</v>
      </c>
      <c r="CN272">
        <v>466</v>
      </c>
      <c r="CO272">
        <v>570</v>
      </c>
      <c r="CP272">
        <v>217</v>
      </c>
      <c r="CQ272">
        <v>166</v>
      </c>
      <c r="CR272">
        <v>559</v>
      </c>
      <c r="CS272">
        <v>540</v>
      </c>
      <c r="CT272">
        <v>385</v>
      </c>
      <c r="CU272">
        <v>34</v>
      </c>
      <c r="CV272">
        <v>530</v>
      </c>
      <c r="CW272">
        <v>274</v>
      </c>
      <c r="CX272">
        <v>478</v>
      </c>
      <c r="CY272">
        <v>499</v>
      </c>
      <c r="CZ272">
        <v>56</v>
      </c>
      <c r="DA272">
        <v>505</v>
      </c>
      <c r="DB272">
        <v>561</v>
      </c>
      <c r="DC272">
        <v>526</v>
      </c>
      <c r="DD272">
        <v>567</v>
      </c>
      <c r="DE272">
        <v>535</v>
      </c>
      <c r="DF272">
        <v>424</v>
      </c>
      <c r="DG272">
        <v>16</v>
      </c>
      <c r="DH272">
        <v>314</v>
      </c>
      <c r="DI272">
        <v>520</v>
      </c>
      <c r="DJ272">
        <v>519</v>
      </c>
      <c r="DK272">
        <v>400</v>
      </c>
      <c r="DL272">
        <v>567</v>
      </c>
      <c r="DM272">
        <v>548</v>
      </c>
      <c r="DN272">
        <v>414</v>
      </c>
      <c r="DO272">
        <v>410</v>
      </c>
      <c r="DP272">
        <v>243</v>
      </c>
      <c r="DQ272">
        <v>577</v>
      </c>
      <c r="DR272">
        <v>427</v>
      </c>
      <c r="DS272">
        <v>473</v>
      </c>
      <c r="DT272">
        <v>395</v>
      </c>
      <c r="DU272">
        <v>377</v>
      </c>
      <c r="DV272">
        <v>383</v>
      </c>
      <c r="DW272">
        <v>437</v>
      </c>
    </row>
    <row r="273" spans="1:127" x14ac:dyDescent="0.4">
      <c r="A273">
        <v>453</v>
      </c>
      <c r="B273">
        <v>7</v>
      </c>
      <c r="C273" s="1" t="s">
        <v>398</v>
      </c>
      <c r="D273">
        <v>0</v>
      </c>
      <c r="E273">
        <v>164</v>
      </c>
      <c r="F273">
        <v>417</v>
      </c>
      <c r="G273">
        <v>338</v>
      </c>
      <c r="H273">
        <v>377</v>
      </c>
      <c r="I273">
        <v>314</v>
      </c>
      <c r="J273">
        <v>332</v>
      </c>
      <c r="K273">
        <v>493</v>
      </c>
      <c r="L273">
        <v>525</v>
      </c>
      <c r="M273">
        <v>433</v>
      </c>
      <c r="N273">
        <v>503</v>
      </c>
      <c r="O273">
        <v>409</v>
      </c>
      <c r="P273">
        <v>528</v>
      </c>
      <c r="Q273">
        <v>433</v>
      </c>
      <c r="R273">
        <v>461</v>
      </c>
      <c r="S273">
        <v>228</v>
      </c>
      <c r="T273">
        <v>137</v>
      </c>
      <c r="U273">
        <v>500</v>
      </c>
      <c r="V273">
        <v>485</v>
      </c>
      <c r="W273">
        <v>379</v>
      </c>
      <c r="X273">
        <v>385</v>
      </c>
      <c r="Y273">
        <v>233</v>
      </c>
      <c r="Z273">
        <v>326</v>
      </c>
      <c r="AA273">
        <v>241</v>
      </c>
      <c r="AB273">
        <v>513</v>
      </c>
      <c r="AC273">
        <v>462</v>
      </c>
      <c r="AD273">
        <v>501</v>
      </c>
      <c r="AE273">
        <v>457</v>
      </c>
      <c r="AF273">
        <v>411</v>
      </c>
      <c r="AG273">
        <v>411</v>
      </c>
      <c r="AH273">
        <v>477</v>
      </c>
      <c r="AI273">
        <v>535</v>
      </c>
      <c r="AJ273">
        <v>399</v>
      </c>
      <c r="AK273">
        <v>457</v>
      </c>
      <c r="AL273">
        <v>327</v>
      </c>
      <c r="AM273">
        <v>20</v>
      </c>
      <c r="AN273">
        <v>341</v>
      </c>
      <c r="AO273">
        <v>509</v>
      </c>
      <c r="AP273">
        <v>549</v>
      </c>
      <c r="AQ273">
        <v>515</v>
      </c>
      <c r="AR273">
        <v>483</v>
      </c>
      <c r="AS273">
        <v>492</v>
      </c>
      <c r="AT273">
        <v>454</v>
      </c>
      <c r="AU273">
        <v>492</v>
      </c>
      <c r="AV273">
        <v>163</v>
      </c>
      <c r="AW273">
        <v>483</v>
      </c>
      <c r="AX273">
        <v>11</v>
      </c>
      <c r="AY273">
        <v>588</v>
      </c>
      <c r="AZ273">
        <v>459</v>
      </c>
      <c r="BA273">
        <v>462</v>
      </c>
      <c r="BB273">
        <v>343</v>
      </c>
      <c r="BC273">
        <v>471</v>
      </c>
      <c r="BD273">
        <v>318</v>
      </c>
      <c r="BE273">
        <v>478</v>
      </c>
      <c r="BF273">
        <v>494</v>
      </c>
      <c r="BG273">
        <v>324</v>
      </c>
      <c r="BH273">
        <v>495</v>
      </c>
      <c r="BI273">
        <v>21</v>
      </c>
      <c r="BJ273">
        <v>305</v>
      </c>
      <c r="BK273">
        <v>234</v>
      </c>
      <c r="BL273">
        <v>124</v>
      </c>
      <c r="BM273">
        <v>428</v>
      </c>
      <c r="BN273">
        <v>462</v>
      </c>
      <c r="BO273">
        <v>467</v>
      </c>
      <c r="BP273">
        <v>326</v>
      </c>
      <c r="BQ273">
        <v>432</v>
      </c>
      <c r="BR273">
        <v>279</v>
      </c>
      <c r="BS273">
        <v>475</v>
      </c>
      <c r="BT273">
        <v>439</v>
      </c>
      <c r="BU273">
        <v>518</v>
      </c>
      <c r="BV273">
        <v>443</v>
      </c>
      <c r="BW273">
        <v>524</v>
      </c>
      <c r="BX273">
        <v>458</v>
      </c>
      <c r="BY273">
        <v>522</v>
      </c>
      <c r="BZ273">
        <v>483</v>
      </c>
      <c r="CA273">
        <v>437</v>
      </c>
      <c r="CB273">
        <v>46</v>
      </c>
      <c r="CC273">
        <v>243</v>
      </c>
      <c r="CD273">
        <v>241</v>
      </c>
      <c r="CE273">
        <v>471</v>
      </c>
      <c r="CF273">
        <v>524</v>
      </c>
      <c r="CG273">
        <v>433</v>
      </c>
      <c r="CH273">
        <v>487</v>
      </c>
      <c r="CI273">
        <v>532</v>
      </c>
      <c r="CJ273">
        <v>414</v>
      </c>
      <c r="CK273">
        <v>530</v>
      </c>
      <c r="CL273">
        <v>348</v>
      </c>
      <c r="CM273">
        <v>383</v>
      </c>
      <c r="CN273">
        <v>473</v>
      </c>
      <c r="CO273">
        <v>583</v>
      </c>
      <c r="CP273">
        <v>298</v>
      </c>
      <c r="CQ273">
        <v>456</v>
      </c>
      <c r="CR273">
        <v>464</v>
      </c>
      <c r="CS273">
        <v>544</v>
      </c>
      <c r="CT273">
        <v>413</v>
      </c>
      <c r="CU273">
        <v>504</v>
      </c>
      <c r="CV273">
        <v>489</v>
      </c>
      <c r="CW273">
        <v>71</v>
      </c>
      <c r="CX273">
        <v>504</v>
      </c>
      <c r="CY273">
        <v>405</v>
      </c>
      <c r="CZ273">
        <v>42</v>
      </c>
      <c r="DA273">
        <v>436</v>
      </c>
      <c r="DB273">
        <v>573</v>
      </c>
      <c r="DC273">
        <v>498</v>
      </c>
      <c r="DD273">
        <v>515</v>
      </c>
      <c r="DE273">
        <v>472</v>
      </c>
      <c r="DF273">
        <v>327</v>
      </c>
      <c r="DG273">
        <v>541</v>
      </c>
      <c r="DH273">
        <v>267</v>
      </c>
      <c r="DI273">
        <v>541</v>
      </c>
      <c r="DJ273">
        <v>477</v>
      </c>
      <c r="DK273">
        <v>376</v>
      </c>
      <c r="DL273">
        <v>525</v>
      </c>
      <c r="DM273">
        <v>497</v>
      </c>
      <c r="DN273">
        <v>234</v>
      </c>
      <c r="DO273">
        <v>323</v>
      </c>
      <c r="DP273">
        <v>379</v>
      </c>
      <c r="DQ273">
        <v>86</v>
      </c>
      <c r="DR273">
        <v>316</v>
      </c>
      <c r="DS273">
        <v>8</v>
      </c>
      <c r="DT273">
        <v>382</v>
      </c>
      <c r="DU273">
        <v>311</v>
      </c>
      <c r="DV273">
        <v>359</v>
      </c>
      <c r="DW273">
        <v>497</v>
      </c>
    </row>
    <row r="274" spans="1:127" x14ac:dyDescent="0.4">
      <c r="A274">
        <v>492</v>
      </c>
      <c r="B274">
        <v>7</v>
      </c>
      <c r="C274" s="1" t="s">
        <v>399</v>
      </c>
      <c r="D274">
        <v>0</v>
      </c>
      <c r="E274">
        <v>193</v>
      </c>
      <c r="F274">
        <v>562</v>
      </c>
      <c r="G274">
        <v>465</v>
      </c>
      <c r="H274">
        <v>444</v>
      </c>
      <c r="I274">
        <v>466</v>
      </c>
      <c r="J274">
        <v>434</v>
      </c>
      <c r="K274">
        <v>546</v>
      </c>
      <c r="L274">
        <v>569</v>
      </c>
      <c r="M274">
        <v>544</v>
      </c>
      <c r="N274">
        <v>563</v>
      </c>
      <c r="O274">
        <v>427</v>
      </c>
      <c r="P274">
        <v>591</v>
      </c>
      <c r="Q274">
        <v>480</v>
      </c>
      <c r="R274">
        <v>578</v>
      </c>
      <c r="S274">
        <v>406</v>
      </c>
      <c r="T274">
        <v>598</v>
      </c>
      <c r="U274">
        <v>588</v>
      </c>
      <c r="V274">
        <v>591</v>
      </c>
      <c r="W274">
        <v>483</v>
      </c>
      <c r="X274">
        <v>451</v>
      </c>
      <c r="Y274">
        <v>450</v>
      </c>
      <c r="Z274">
        <v>549</v>
      </c>
      <c r="AA274">
        <v>462</v>
      </c>
      <c r="AB274">
        <v>567</v>
      </c>
      <c r="AC274">
        <v>578</v>
      </c>
      <c r="AD274">
        <v>585</v>
      </c>
      <c r="AE274">
        <v>560</v>
      </c>
      <c r="AF274">
        <v>467</v>
      </c>
      <c r="AG274">
        <v>542</v>
      </c>
      <c r="AH274">
        <v>552</v>
      </c>
      <c r="AI274">
        <v>598</v>
      </c>
      <c r="AJ274">
        <v>418</v>
      </c>
      <c r="AK274">
        <v>559</v>
      </c>
      <c r="AL274">
        <v>144</v>
      </c>
      <c r="AM274">
        <v>139</v>
      </c>
      <c r="AN274">
        <v>451</v>
      </c>
      <c r="AO274">
        <v>555</v>
      </c>
      <c r="AP274">
        <v>603</v>
      </c>
      <c r="AQ274">
        <v>546</v>
      </c>
      <c r="AR274">
        <v>557</v>
      </c>
      <c r="AS274">
        <v>591</v>
      </c>
      <c r="AT274">
        <v>555</v>
      </c>
      <c r="AU274">
        <v>595</v>
      </c>
      <c r="AV274">
        <v>611</v>
      </c>
      <c r="AW274">
        <v>553</v>
      </c>
      <c r="AX274">
        <v>459</v>
      </c>
      <c r="AY274">
        <v>595</v>
      </c>
      <c r="AZ274">
        <v>522</v>
      </c>
      <c r="BA274">
        <v>600</v>
      </c>
      <c r="BB274">
        <v>490</v>
      </c>
      <c r="BC274">
        <v>543</v>
      </c>
      <c r="BD274">
        <v>468</v>
      </c>
      <c r="BE274">
        <v>572</v>
      </c>
      <c r="BF274">
        <v>8</v>
      </c>
      <c r="BG274">
        <v>465</v>
      </c>
      <c r="BH274">
        <v>516</v>
      </c>
      <c r="BI274">
        <v>592</v>
      </c>
      <c r="BJ274">
        <v>446</v>
      </c>
      <c r="BK274">
        <v>443</v>
      </c>
      <c r="BL274">
        <v>606</v>
      </c>
      <c r="BM274">
        <v>540</v>
      </c>
      <c r="BN274">
        <v>535</v>
      </c>
      <c r="BO274">
        <v>18</v>
      </c>
      <c r="BP274">
        <v>455</v>
      </c>
      <c r="BQ274">
        <v>566</v>
      </c>
      <c r="BR274">
        <v>448</v>
      </c>
      <c r="BS274">
        <v>539</v>
      </c>
      <c r="BT274">
        <v>544</v>
      </c>
      <c r="BU274">
        <v>588</v>
      </c>
      <c r="BV274">
        <v>557</v>
      </c>
      <c r="BW274">
        <v>572</v>
      </c>
      <c r="BX274">
        <v>583</v>
      </c>
      <c r="BY274">
        <v>609</v>
      </c>
      <c r="BZ274">
        <v>552</v>
      </c>
      <c r="CA274">
        <v>565</v>
      </c>
      <c r="CB274">
        <v>614</v>
      </c>
      <c r="CC274">
        <v>482</v>
      </c>
      <c r="CD274">
        <v>451</v>
      </c>
      <c r="CE274">
        <v>50</v>
      </c>
      <c r="CF274">
        <v>574</v>
      </c>
      <c r="CG274">
        <v>184</v>
      </c>
      <c r="CH274">
        <v>8</v>
      </c>
      <c r="CI274">
        <v>586</v>
      </c>
      <c r="CJ274">
        <v>527</v>
      </c>
      <c r="CK274">
        <v>586</v>
      </c>
      <c r="CL274">
        <v>540</v>
      </c>
      <c r="CM274">
        <v>549</v>
      </c>
      <c r="CN274">
        <v>552</v>
      </c>
      <c r="CO274">
        <v>574</v>
      </c>
      <c r="CP274">
        <v>455</v>
      </c>
      <c r="CQ274">
        <v>55</v>
      </c>
      <c r="CR274">
        <v>586</v>
      </c>
      <c r="CS274">
        <v>609</v>
      </c>
      <c r="CT274">
        <v>485</v>
      </c>
      <c r="CU274">
        <v>12</v>
      </c>
      <c r="CV274">
        <v>600</v>
      </c>
      <c r="CW274">
        <v>350</v>
      </c>
      <c r="CX274">
        <v>547</v>
      </c>
      <c r="CY274">
        <v>516</v>
      </c>
      <c r="CZ274">
        <v>586</v>
      </c>
      <c r="DA274">
        <v>48</v>
      </c>
      <c r="DB274">
        <v>610</v>
      </c>
      <c r="DC274">
        <v>578</v>
      </c>
      <c r="DD274">
        <v>59</v>
      </c>
      <c r="DE274">
        <v>609</v>
      </c>
      <c r="DF274">
        <v>429</v>
      </c>
      <c r="DG274">
        <v>600</v>
      </c>
      <c r="DH274">
        <v>457</v>
      </c>
      <c r="DI274">
        <v>99</v>
      </c>
      <c r="DJ274">
        <v>593</v>
      </c>
      <c r="DK274">
        <v>457</v>
      </c>
      <c r="DL274">
        <v>608</v>
      </c>
      <c r="DM274">
        <v>588</v>
      </c>
      <c r="DN274">
        <v>445</v>
      </c>
      <c r="DO274">
        <v>448</v>
      </c>
      <c r="DP274">
        <v>455</v>
      </c>
      <c r="DQ274">
        <v>609</v>
      </c>
      <c r="DR274">
        <v>479</v>
      </c>
      <c r="DS274">
        <v>552</v>
      </c>
      <c r="DT274">
        <v>421</v>
      </c>
      <c r="DU274">
        <v>450</v>
      </c>
      <c r="DV274">
        <v>444</v>
      </c>
      <c r="DW274">
        <v>544</v>
      </c>
    </row>
    <row r="275" spans="1:127" x14ac:dyDescent="0.4">
      <c r="A275">
        <v>444</v>
      </c>
      <c r="B275">
        <v>7</v>
      </c>
      <c r="C275" s="1" t="s">
        <v>400</v>
      </c>
      <c r="D275">
        <v>0</v>
      </c>
      <c r="E275">
        <v>73</v>
      </c>
      <c r="F275">
        <v>509</v>
      </c>
      <c r="G275">
        <v>240</v>
      </c>
      <c r="H275">
        <v>371</v>
      </c>
      <c r="I275">
        <v>426</v>
      </c>
      <c r="J275">
        <v>95</v>
      </c>
      <c r="K275">
        <v>515</v>
      </c>
      <c r="L275">
        <v>544</v>
      </c>
      <c r="M275">
        <v>526</v>
      </c>
      <c r="N275">
        <v>538</v>
      </c>
      <c r="O275">
        <v>376</v>
      </c>
      <c r="P275">
        <v>495</v>
      </c>
      <c r="Q275">
        <v>122</v>
      </c>
      <c r="R275">
        <v>514</v>
      </c>
      <c r="S275">
        <v>419</v>
      </c>
      <c r="T275">
        <v>147</v>
      </c>
      <c r="U275">
        <v>532</v>
      </c>
      <c r="V275">
        <v>572</v>
      </c>
      <c r="W275">
        <v>385</v>
      </c>
      <c r="X275">
        <v>347</v>
      </c>
      <c r="Y275">
        <v>334</v>
      </c>
      <c r="Z275">
        <v>427</v>
      </c>
      <c r="AA275">
        <v>389</v>
      </c>
      <c r="AB275">
        <v>569</v>
      </c>
      <c r="AC275">
        <v>506</v>
      </c>
      <c r="AD275">
        <v>551</v>
      </c>
      <c r="AE275">
        <v>516</v>
      </c>
      <c r="AF275">
        <v>431</v>
      </c>
      <c r="AG275">
        <v>513</v>
      </c>
      <c r="AH275">
        <v>494</v>
      </c>
      <c r="AI275">
        <v>551</v>
      </c>
      <c r="AJ275">
        <v>251</v>
      </c>
      <c r="AK275">
        <v>483</v>
      </c>
      <c r="AL275">
        <v>497</v>
      </c>
      <c r="AM275">
        <v>69</v>
      </c>
      <c r="AN275">
        <v>430</v>
      </c>
      <c r="AO275">
        <v>432</v>
      </c>
      <c r="AP275">
        <v>554</v>
      </c>
      <c r="AQ275">
        <v>526</v>
      </c>
      <c r="AR275">
        <v>519</v>
      </c>
      <c r="AS275">
        <v>505</v>
      </c>
      <c r="AT275">
        <v>548</v>
      </c>
      <c r="AU275">
        <v>561</v>
      </c>
      <c r="AV275">
        <v>89</v>
      </c>
      <c r="AW275">
        <v>428</v>
      </c>
      <c r="AX275">
        <v>405</v>
      </c>
      <c r="AY275">
        <v>599</v>
      </c>
      <c r="AZ275">
        <v>423</v>
      </c>
      <c r="BA275">
        <v>529</v>
      </c>
      <c r="BB275">
        <v>342</v>
      </c>
      <c r="BC275">
        <v>479</v>
      </c>
      <c r="BD275">
        <v>410</v>
      </c>
      <c r="BE275">
        <v>548</v>
      </c>
      <c r="BF275">
        <v>533</v>
      </c>
      <c r="BG275">
        <v>422</v>
      </c>
      <c r="BH275">
        <v>479</v>
      </c>
      <c r="BI275">
        <v>541</v>
      </c>
      <c r="BJ275">
        <v>22</v>
      </c>
      <c r="BK275">
        <v>418</v>
      </c>
      <c r="BL275">
        <v>561</v>
      </c>
      <c r="BM275">
        <v>522</v>
      </c>
      <c r="BN275">
        <v>496</v>
      </c>
      <c r="BO275">
        <v>445</v>
      </c>
      <c r="BP275">
        <v>429</v>
      </c>
      <c r="BQ275">
        <v>488</v>
      </c>
      <c r="BR275">
        <v>410</v>
      </c>
      <c r="BS275">
        <v>427</v>
      </c>
      <c r="BT275">
        <v>405</v>
      </c>
      <c r="BU275">
        <v>497</v>
      </c>
      <c r="BV275">
        <v>519</v>
      </c>
      <c r="BW275">
        <v>517</v>
      </c>
      <c r="BX275">
        <v>573</v>
      </c>
      <c r="BY275">
        <v>110</v>
      </c>
      <c r="BZ275">
        <v>511</v>
      </c>
      <c r="CA275">
        <v>468</v>
      </c>
      <c r="CB275">
        <v>557</v>
      </c>
      <c r="CC275">
        <v>407</v>
      </c>
      <c r="CD275">
        <v>398</v>
      </c>
      <c r="CE275">
        <v>37</v>
      </c>
      <c r="CF275">
        <v>570</v>
      </c>
      <c r="CG275">
        <v>147</v>
      </c>
      <c r="CH275">
        <v>466</v>
      </c>
      <c r="CI275">
        <v>542</v>
      </c>
      <c r="CJ275">
        <v>482</v>
      </c>
      <c r="CK275">
        <v>525</v>
      </c>
      <c r="CL275">
        <v>510</v>
      </c>
      <c r="CM275">
        <v>513</v>
      </c>
      <c r="CN275">
        <v>517</v>
      </c>
      <c r="CO275">
        <v>296</v>
      </c>
      <c r="CP275">
        <v>426</v>
      </c>
      <c r="CQ275">
        <v>227</v>
      </c>
      <c r="CR275">
        <v>557</v>
      </c>
      <c r="CS275">
        <v>541</v>
      </c>
      <c r="CT275">
        <v>406</v>
      </c>
      <c r="CU275">
        <v>534</v>
      </c>
      <c r="CV275">
        <v>548</v>
      </c>
      <c r="CW275">
        <v>244</v>
      </c>
      <c r="CX275">
        <v>492</v>
      </c>
      <c r="CY275">
        <v>442</v>
      </c>
      <c r="CZ275">
        <v>50</v>
      </c>
      <c r="DA275">
        <v>7</v>
      </c>
      <c r="DB275">
        <v>113</v>
      </c>
      <c r="DC275">
        <v>577</v>
      </c>
      <c r="DD275">
        <v>548</v>
      </c>
      <c r="DE275">
        <v>517</v>
      </c>
      <c r="DF275">
        <v>430</v>
      </c>
      <c r="DG275">
        <v>579</v>
      </c>
      <c r="DH275">
        <v>401</v>
      </c>
      <c r="DI275">
        <v>554</v>
      </c>
      <c r="DJ275">
        <v>571</v>
      </c>
      <c r="DK275">
        <v>351</v>
      </c>
      <c r="DL275">
        <v>566</v>
      </c>
      <c r="DM275">
        <v>551</v>
      </c>
      <c r="DN275">
        <v>427</v>
      </c>
      <c r="DO275">
        <v>398</v>
      </c>
      <c r="DP275">
        <v>414</v>
      </c>
      <c r="DQ275">
        <v>111</v>
      </c>
      <c r="DR275">
        <v>419</v>
      </c>
      <c r="DS275">
        <v>535</v>
      </c>
      <c r="DT275">
        <v>365</v>
      </c>
      <c r="DU275">
        <v>403</v>
      </c>
      <c r="DV275">
        <v>324</v>
      </c>
      <c r="DW275">
        <v>469</v>
      </c>
    </row>
    <row r="276" spans="1:127" x14ac:dyDescent="0.4">
      <c r="A276">
        <v>190</v>
      </c>
      <c r="B276">
        <v>7</v>
      </c>
      <c r="C276" s="1" t="s">
        <v>401</v>
      </c>
      <c r="D276">
        <v>0</v>
      </c>
      <c r="E276">
        <v>550</v>
      </c>
      <c r="F276">
        <v>508</v>
      </c>
      <c r="G276">
        <v>364</v>
      </c>
      <c r="H276">
        <v>42</v>
      </c>
      <c r="I276">
        <v>441</v>
      </c>
      <c r="J276">
        <v>437</v>
      </c>
      <c r="K276">
        <v>452</v>
      </c>
      <c r="L276">
        <v>566</v>
      </c>
      <c r="M276">
        <v>462</v>
      </c>
      <c r="N276">
        <v>509</v>
      </c>
      <c r="O276">
        <v>414</v>
      </c>
      <c r="P276">
        <v>525</v>
      </c>
      <c r="Q276">
        <v>437</v>
      </c>
      <c r="R276">
        <v>530</v>
      </c>
      <c r="S276">
        <v>92</v>
      </c>
      <c r="T276">
        <v>571</v>
      </c>
      <c r="U276">
        <v>538</v>
      </c>
      <c r="V276">
        <v>583</v>
      </c>
      <c r="W276">
        <v>470</v>
      </c>
      <c r="X276">
        <v>399</v>
      </c>
      <c r="Y276">
        <v>384</v>
      </c>
      <c r="Z276">
        <v>483</v>
      </c>
      <c r="AA276">
        <v>232</v>
      </c>
      <c r="AB276">
        <v>560</v>
      </c>
      <c r="AC276">
        <v>535</v>
      </c>
      <c r="AD276">
        <v>546</v>
      </c>
      <c r="AE276">
        <v>527</v>
      </c>
      <c r="AF276">
        <v>412</v>
      </c>
      <c r="AG276">
        <v>210</v>
      </c>
      <c r="AH276">
        <v>516</v>
      </c>
      <c r="AI276">
        <v>582</v>
      </c>
      <c r="AJ276">
        <v>426</v>
      </c>
      <c r="AK276">
        <v>471</v>
      </c>
      <c r="AL276">
        <v>128</v>
      </c>
      <c r="AM276">
        <v>459</v>
      </c>
      <c r="AN276">
        <v>315</v>
      </c>
      <c r="AO276">
        <v>520</v>
      </c>
      <c r="AP276">
        <v>116</v>
      </c>
      <c r="AQ276">
        <v>447</v>
      </c>
      <c r="AR276">
        <v>530</v>
      </c>
      <c r="AS276">
        <v>531</v>
      </c>
      <c r="AT276">
        <v>478</v>
      </c>
      <c r="AU276">
        <v>543</v>
      </c>
      <c r="AV276">
        <v>589</v>
      </c>
      <c r="AW276">
        <v>451</v>
      </c>
      <c r="AX276">
        <v>395</v>
      </c>
      <c r="AY276">
        <v>601</v>
      </c>
      <c r="AZ276">
        <v>444</v>
      </c>
      <c r="BA276">
        <v>562</v>
      </c>
      <c r="BB276">
        <v>396</v>
      </c>
      <c r="BC276">
        <v>485</v>
      </c>
      <c r="BD276">
        <v>245</v>
      </c>
      <c r="BE276">
        <v>53</v>
      </c>
      <c r="BF276">
        <v>535</v>
      </c>
      <c r="BG276">
        <v>397</v>
      </c>
      <c r="BH276">
        <v>451</v>
      </c>
      <c r="BI276">
        <v>562</v>
      </c>
      <c r="BJ276">
        <v>362</v>
      </c>
      <c r="BK276">
        <v>426</v>
      </c>
      <c r="BL276">
        <v>579</v>
      </c>
      <c r="BM276">
        <v>517</v>
      </c>
      <c r="BN276">
        <v>439</v>
      </c>
      <c r="BO276">
        <v>518</v>
      </c>
      <c r="BP276">
        <v>391</v>
      </c>
      <c r="BQ276">
        <v>527</v>
      </c>
      <c r="BR276">
        <v>369</v>
      </c>
      <c r="BS276">
        <v>509</v>
      </c>
      <c r="BT276">
        <v>523</v>
      </c>
      <c r="BU276">
        <v>454</v>
      </c>
      <c r="BV276">
        <v>479</v>
      </c>
      <c r="BW276">
        <v>481</v>
      </c>
      <c r="BX276">
        <v>538</v>
      </c>
      <c r="BY276">
        <v>550</v>
      </c>
      <c r="BZ276">
        <v>529</v>
      </c>
      <c r="CA276">
        <v>522</v>
      </c>
      <c r="CB276">
        <v>586</v>
      </c>
      <c r="CC276">
        <v>452</v>
      </c>
      <c r="CD276">
        <v>407</v>
      </c>
      <c r="CE276">
        <v>504</v>
      </c>
      <c r="CF276">
        <v>537</v>
      </c>
      <c r="CG276">
        <v>295</v>
      </c>
      <c r="CH276">
        <v>482</v>
      </c>
      <c r="CI276">
        <v>501</v>
      </c>
      <c r="CJ276">
        <v>538</v>
      </c>
      <c r="CK276">
        <v>545</v>
      </c>
      <c r="CL276">
        <v>456</v>
      </c>
      <c r="CM276">
        <v>522</v>
      </c>
      <c r="CN276">
        <v>434</v>
      </c>
      <c r="CO276">
        <v>576</v>
      </c>
      <c r="CP276">
        <v>398</v>
      </c>
      <c r="CQ276">
        <v>73</v>
      </c>
      <c r="CR276">
        <v>572</v>
      </c>
      <c r="CS276">
        <v>577</v>
      </c>
      <c r="CT276">
        <v>432</v>
      </c>
      <c r="CU276">
        <v>17</v>
      </c>
      <c r="CV276">
        <v>557</v>
      </c>
      <c r="CW276">
        <v>250</v>
      </c>
      <c r="CX276">
        <v>529</v>
      </c>
      <c r="CY276">
        <v>496</v>
      </c>
      <c r="CZ276">
        <v>53</v>
      </c>
      <c r="DA276">
        <v>514</v>
      </c>
      <c r="DB276">
        <v>577</v>
      </c>
      <c r="DC276">
        <v>490</v>
      </c>
      <c r="DD276">
        <v>62</v>
      </c>
      <c r="DE276">
        <v>579</v>
      </c>
      <c r="DF276">
        <v>414</v>
      </c>
      <c r="DG276">
        <v>559</v>
      </c>
      <c r="DH276">
        <v>428</v>
      </c>
      <c r="DI276">
        <v>564</v>
      </c>
      <c r="DJ276">
        <v>560</v>
      </c>
      <c r="DK276">
        <v>426</v>
      </c>
      <c r="DL276">
        <v>582</v>
      </c>
      <c r="DM276">
        <v>576</v>
      </c>
      <c r="DN276">
        <v>437</v>
      </c>
      <c r="DO276">
        <v>371</v>
      </c>
      <c r="DP276">
        <v>368</v>
      </c>
      <c r="DQ276">
        <v>579</v>
      </c>
      <c r="DR276">
        <v>464</v>
      </c>
      <c r="DS276">
        <v>486</v>
      </c>
      <c r="DT276">
        <v>384</v>
      </c>
      <c r="DU276">
        <v>363</v>
      </c>
      <c r="DV276">
        <v>296</v>
      </c>
      <c r="DW276">
        <v>511</v>
      </c>
    </row>
    <row r="277" spans="1:127" x14ac:dyDescent="0.4">
      <c r="A277">
        <v>434</v>
      </c>
      <c r="B277">
        <v>7</v>
      </c>
      <c r="C277" s="1" t="s">
        <v>402</v>
      </c>
      <c r="D277">
        <v>0</v>
      </c>
      <c r="E277">
        <v>205</v>
      </c>
      <c r="F277">
        <v>539</v>
      </c>
      <c r="G277">
        <v>357</v>
      </c>
      <c r="H277">
        <v>364</v>
      </c>
      <c r="I277">
        <v>424</v>
      </c>
      <c r="J277">
        <v>439</v>
      </c>
      <c r="K277">
        <v>472</v>
      </c>
      <c r="L277">
        <v>495</v>
      </c>
      <c r="M277">
        <v>522</v>
      </c>
      <c r="N277">
        <v>537</v>
      </c>
      <c r="O277">
        <v>317</v>
      </c>
      <c r="P277">
        <v>531</v>
      </c>
      <c r="Q277">
        <v>389</v>
      </c>
      <c r="R277">
        <v>529</v>
      </c>
      <c r="S277">
        <v>455</v>
      </c>
      <c r="T277">
        <v>588</v>
      </c>
      <c r="U277">
        <v>28</v>
      </c>
      <c r="V277">
        <v>559</v>
      </c>
      <c r="W277">
        <v>318</v>
      </c>
      <c r="X277">
        <v>417</v>
      </c>
      <c r="Y277">
        <v>406</v>
      </c>
      <c r="Z277">
        <v>494</v>
      </c>
      <c r="AA277">
        <v>405</v>
      </c>
      <c r="AB277">
        <v>534</v>
      </c>
      <c r="AC277">
        <v>20</v>
      </c>
      <c r="AD277">
        <v>530</v>
      </c>
      <c r="AE277">
        <v>536</v>
      </c>
      <c r="AF277">
        <v>421</v>
      </c>
      <c r="AG277">
        <v>491</v>
      </c>
      <c r="AH277">
        <v>520</v>
      </c>
      <c r="AI277">
        <v>556</v>
      </c>
      <c r="AJ277">
        <v>422</v>
      </c>
      <c r="AK277">
        <v>396</v>
      </c>
      <c r="AL277">
        <v>587</v>
      </c>
      <c r="AM277">
        <v>11</v>
      </c>
      <c r="AN277">
        <v>429</v>
      </c>
      <c r="AO277">
        <v>539</v>
      </c>
      <c r="AP277">
        <v>90</v>
      </c>
      <c r="AQ277">
        <v>19</v>
      </c>
      <c r="AR277">
        <v>546</v>
      </c>
      <c r="AS277">
        <v>21</v>
      </c>
      <c r="AT277">
        <v>503</v>
      </c>
      <c r="AU277">
        <v>62</v>
      </c>
      <c r="AV277">
        <v>592</v>
      </c>
      <c r="AW277">
        <v>459</v>
      </c>
      <c r="AX277">
        <v>428</v>
      </c>
      <c r="AY277">
        <v>602</v>
      </c>
      <c r="AZ277">
        <v>290</v>
      </c>
      <c r="BA277">
        <v>533</v>
      </c>
      <c r="BB277">
        <v>444</v>
      </c>
      <c r="BC277">
        <v>481</v>
      </c>
      <c r="BD277">
        <v>433</v>
      </c>
      <c r="BE277">
        <v>542</v>
      </c>
      <c r="BF277">
        <v>15</v>
      </c>
      <c r="BG277">
        <v>308</v>
      </c>
      <c r="BH277">
        <v>431</v>
      </c>
      <c r="BI277">
        <v>544</v>
      </c>
      <c r="BJ277">
        <v>410</v>
      </c>
      <c r="BK277">
        <v>394</v>
      </c>
      <c r="BL277">
        <v>568</v>
      </c>
      <c r="BM277">
        <v>494</v>
      </c>
      <c r="BN277">
        <v>335</v>
      </c>
      <c r="BO277">
        <v>511</v>
      </c>
      <c r="BP277">
        <v>436</v>
      </c>
      <c r="BQ277">
        <v>521</v>
      </c>
      <c r="BR277">
        <v>371</v>
      </c>
      <c r="BS277">
        <v>445</v>
      </c>
      <c r="BT277">
        <v>411</v>
      </c>
      <c r="BU277">
        <v>523</v>
      </c>
      <c r="BV277">
        <v>537</v>
      </c>
      <c r="BW277">
        <v>499</v>
      </c>
      <c r="BX277">
        <v>547</v>
      </c>
      <c r="BY277">
        <v>584</v>
      </c>
      <c r="BZ277">
        <v>519</v>
      </c>
      <c r="CA277">
        <v>498</v>
      </c>
      <c r="CB277">
        <v>570</v>
      </c>
      <c r="CC277">
        <v>424</v>
      </c>
      <c r="CD277">
        <v>420</v>
      </c>
      <c r="CE277">
        <v>48</v>
      </c>
      <c r="CF277">
        <v>553</v>
      </c>
      <c r="CG277">
        <v>72</v>
      </c>
      <c r="CH277">
        <v>507</v>
      </c>
      <c r="CI277">
        <v>539</v>
      </c>
      <c r="CJ277">
        <v>433</v>
      </c>
      <c r="CK277">
        <v>496</v>
      </c>
      <c r="CL277">
        <v>500</v>
      </c>
      <c r="CM277">
        <v>545</v>
      </c>
      <c r="CN277">
        <v>518</v>
      </c>
      <c r="CO277">
        <v>155</v>
      </c>
      <c r="CP277">
        <v>421</v>
      </c>
      <c r="CQ277">
        <v>169</v>
      </c>
      <c r="CR277">
        <v>588</v>
      </c>
      <c r="CS277">
        <v>571</v>
      </c>
      <c r="CT277">
        <v>324</v>
      </c>
      <c r="CU277">
        <v>33</v>
      </c>
      <c r="CV277">
        <v>551</v>
      </c>
      <c r="CW277">
        <v>439</v>
      </c>
      <c r="CX277">
        <v>512</v>
      </c>
      <c r="CY277">
        <v>440</v>
      </c>
      <c r="CZ277">
        <v>9</v>
      </c>
      <c r="DA277">
        <v>41</v>
      </c>
      <c r="DB277">
        <v>593</v>
      </c>
      <c r="DC277">
        <v>529</v>
      </c>
      <c r="DD277">
        <v>92</v>
      </c>
      <c r="DE277">
        <v>559</v>
      </c>
      <c r="DF277">
        <v>297</v>
      </c>
      <c r="DG277">
        <v>573</v>
      </c>
      <c r="DH277">
        <v>381</v>
      </c>
      <c r="DI277">
        <v>557</v>
      </c>
      <c r="DJ277">
        <v>543</v>
      </c>
      <c r="DK277">
        <v>393</v>
      </c>
      <c r="DL277">
        <v>584</v>
      </c>
      <c r="DM277">
        <v>538</v>
      </c>
      <c r="DN277">
        <v>398</v>
      </c>
      <c r="DO277">
        <v>342</v>
      </c>
      <c r="DP277">
        <v>420</v>
      </c>
      <c r="DQ277">
        <v>112</v>
      </c>
      <c r="DR277">
        <v>437</v>
      </c>
      <c r="DS277">
        <v>507</v>
      </c>
      <c r="DT277">
        <v>418</v>
      </c>
      <c r="DU277">
        <v>422</v>
      </c>
      <c r="DV277">
        <v>414</v>
      </c>
      <c r="DW277">
        <v>493</v>
      </c>
    </row>
    <row r="278" spans="1:127" x14ac:dyDescent="0.4">
      <c r="A278">
        <v>38</v>
      </c>
      <c r="B278">
        <v>7</v>
      </c>
      <c r="C278" s="1" t="s">
        <v>403</v>
      </c>
      <c r="D278">
        <v>0</v>
      </c>
      <c r="E278">
        <v>216</v>
      </c>
      <c r="F278">
        <v>532</v>
      </c>
      <c r="G278">
        <v>361</v>
      </c>
      <c r="H278">
        <v>365</v>
      </c>
      <c r="I278">
        <v>412</v>
      </c>
      <c r="J278">
        <v>444</v>
      </c>
      <c r="K278">
        <v>432</v>
      </c>
      <c r="L278">
        <v>541</v>
      </c>
      <c r="M278">
        <v>501</v>
      </c>
      <c r="N278">
        <v>545</v>
      </c>
      <c r="O278">
        <v>441</v>
      </c>
      <c r="P278">
        <v>530</v>
      </c>
      <c r="Q278">
        <v>14</v>
      </c>
      <c r="R278">
        <v>547</v>
      </c>
      <c r="S278">
        <v>384</v>
      </c>
      <c r="T278">
        <v>578</v>
      </c>
      <c r="U278">
        <v>584</v>
      </c>
      <c r="V278">
        <v>543</v>
      </c>
      <c r="W278">
        <v>444</v>
      </c>
      <c r="X278">
        <v>229</v>
      </c>
      <c r="Y278">
        <v>401</v>
      </c>
      <c r="Z278">
        <v>514</v>
      </c>
      <c r="AA278">
        <v>418</v>
      </c>
      <c r="AB278">
        <v>514</v>
      </c>
      <c r="AC278">
        <v>551</v>
      </c>
      <c r="AD278">
        <v>564</v>
      </c>
      <c r="AE278">
        <v>544</v>
      </c>
      <c r="AF278">
        <v>16</v>
      </c>
      <c r="AG278">
        <v>520</v>
      </c>
      <c r="AH278">
        <v>485</v>
      </c>
      <c r="AI278">
        <v>583</v>
      </c>
      <c r="AJ278">
        <v>427</v>
      </c>
      <c r="AK278">
        <v>484</v>
      </c>
      <c r="AL278">
        <v>476</v>
      </c>
      <c r="AM278">
        <v>129</v>
      </c>
      <c r="AN278">
        <v>436</v>
      </c>
      <c r="AO278">
        <v>488</v>
      </c>
      <c r="AP278">
        <v>120</v>
      </c>
      <c r="AQ278">
        <v>536</v>
      </c>
      <c r="AR278">
        <v>528</v>
      </c>
      <c r="AS278">
        <v>541</v>
      </c>
      <c r="AT278">
        <v>497</v>
      </c>
      <c r="AU278">
        <v>536</v>
      </c>
      <c r="AV278">
        <v>101</v>
      </c>
      <c r="AW278">
        <v>463</v>
      </c>
      <c r="AX278">
        <v>419</v>
      </c>
      <c r="AY278">
        <v>605</v>
      </c>
      <c r="AZ278">
        <v>485</v>
      </c>
      <c r="BA278">
        <v>557</v>
      </c>
      <c r="BB278">
        <v>422</v>
      </c>
      <c r="BC278">
        <v>527</v>
      </c>
      <c r="BD278">
        <v>406</v>
      </c>
      <c r="BE278">
        <v>570</v>
      </c>
      <c r="BF278">
        <v>18</v>
      </c>
      <c r="BG278">
        <v>382</v>
      </c>
      <c r="BH278">
        <v>490</v>
      </c>
      <c r="BI278">
        <v>71</v>
      </c>
      <c r="BJ278">
        <v>394</v>
      </c>
      <c r="BK278">
        <v>429</v>
      </c>
      <c r="BL278">
        <v>98</v>
      </c>
      <c r="BM278">
        <v>528</v>
      </c>
      <c r="BN278">
        <v>432</v>
      </c>
      <c r="BO278">
        <v>520</v>
      </c>
      <c r="BP278">
        <v>394</v>
      </c>
      <c r="BQ278">
        <v>520</v>
      </c>
      <c r="BR278">
        <v>453</v>
      </c>
      <c r="BS278">
        <v>529</v>
      </c>
      <c r="BT278">
        <v>539</v>
      </c>
      <c r="BU278">
        <v>531</v>
      </c>
      <c r="BV278">
        <v>532</v>
      </c>
      <c r="BW278">
        <v>545</v>
      </c>
      <c r="BX278">
        <v>554</v>
      </c>
      <c r="BY278">
        <v>104</v>
      </c>
      <c r="BZ278">
        <v>535</v>
      </c>
      <c r="CA278">
        <v>549</v>
      </c>
      <c r="CB278">
        <v>597</v>
      </c>
      <c r="CC278">
        <v>450</v>
      </c>
      <c r="CD278">
        <v>320</v>
      </c>
      <c r="CE278">
        <v>23</v>
      </c>
      <c r="CF278">
        <v>539</v>
      </c>
      <c r="CG278">
        <v>230</v>
      </c>
      <c r="CH278">
        <v>471</v>
      </c>
      <c r="CI278">
        <v>528</v>
      </c>
      <c r="CJ278">
        <v>477</v>
      </c>
      <c r="CK278">
        <v>569</v>
      </c>
      <c r="CL278">
        <v>505</v>
      </c>
      <c r="CM278">
        <v>514</v>
      </c>
      <c r="CN278">
        <v>482</v>
      </c>
      <c r="CO278">
        <v>153</v>
      </c>
      <c r="CP278">
        <v>404</v>
      </c>
      <c r="CQ278">
        <v>433</v>
      </c>
      <c r="CR278">
        <v>51</v>
      </c>
      <c r="CS278">
        <v>99</v>
      </c>
      <c r="CT278">
        <v>441</v>
      </c>
      <c r="CU278">
        <v>503</v>
      </c>
      <c r="CV278">
        <v>537</v>
      </c>
      <c r="CW278">
        <v>161</v>
      </c>
      <c r="CX278">
        <v>528</v>
      </c>
      <c r="CY278">
        <v>532</v>
      </c>
      <c r="CZ278">
        <v>54</v>
      </c>
      <c r="DA278">
        <v>511</v>
      </c>
      <c r="DB278">
        <v>118</v>
      </c>
      <c r="DC278">
        <v>570</v>
      </c>
      <c r="DD278">
        <v>573</v>
      </c>
      <c r="DE278">
        <v>88</v>
      </c>
      <c r="DF278">
        <v>433</v>
      </c>
      <c r="DG278">
        <v>569</v>
      </c>
      <c r="DH278">
        <v>248</v>
      </c>
      <c r="DI278">
        <v>88</v>
      </c>
      <c r="DJ278">
        <v>80</v>
      </c>
      <c r="DK278">
        <v>413</v>
      </c>
      <c r="DL278">
        <v>121</v>
      </c>
      <c r="DM278">
        <v>60</v>
      </c>
      <c r="DN278">
        <v>420</v>
      </c>
      <c r="DO278">
        <v>395</v>
      </c>
      <c r="DP278">
        <v>441</v>
      </c>
      <c r="DQ278">
        <v>585</v>
      </c>
      <c r="DR278">
        <v>326</v>
      </c>
      <c r="DS278">
        <v>537</v>
      </c>
      <c r="DT278">
        <v>378</v>
      </c>
      <c r="DU278">
        <v>436</v>
      </c>
      <c r="DV278">
        <v>386</v>
      </c>
      <c r="DW278">
        <v>475</v>
      </c>
    </row>
    <row r="279" spans="1:127" x14ac:dyDescent="0.4">
      <c r="A279">
        <v>120</v>
      </c>
      <c r="B279">
        <v>7</v>
      </c>
      <c r="C279" s="1" t="s">
        <v>404</v>
      </c>
      <c r="D279">
        <v>0</v>
      </c>
      <c r="E279">
        <v>2</v>
      </c>
      <c r="F279">
        <v>5</v>
      </c>
      <c r="G279">
        <v>468</v>
      </c>
      <c r="H279">
        <v>460</v>
      </c>
      <c r="I279">
        <v>483</v>
      </c>
      <c r="J279">
        <v>484</v>
      </c>
      <c r="K279">
        <v>562</v>
      </c>
      <c r="L279">
        <v>591</v>
      </c>
      <c r="M279">
        <v>574</v>
      </c>
      <c r="N279">
        <v>34</v>
      </c>
      <c r="O279">
        <v>18</v>
      </c>
      <c r="P279">
        <v>602</v>
      </c>
      <c r="Q279">
        <v>492</v>
      </c>
      <c r="R279">
        <v>574</v>
      </c>
      <c r="S279">
        <v>492</v>
      </c>
      <c r="T279">
        <v>54</v>
      </c>
      <c r="U279">
        <v>80</v>
      </c>
      <c r="V279">
        <v>482</v>
      </c>
      <c r="W279">
        <v>490</v>
      </c>
      <c r="X279">
        <v>467</v>
      </c>
      <c r="Y279">
        <v>474</v>
      </c>
      <c r="Z279">
        <v>550</v>
      </c>
      <c r="AA279">
        <v>467</v>
      </c>
      <c r="AB279">
        <v>602</v>
      </c>
      <c r="AC279">
        <v>602</v>
      </c>
      <c r="AD279">
        <v>606</v>
      </c>
      <c r="AE279">
        <v>586</v>
      </c>
      <c r="AF279">
        <v>501</v>
      </c>
      <c r="AG279">
        <v>548</v>
      </c>
      <c r="AH279">
        <v>564</v>
      </c>
      <c r="AI279">
        <v>617</v>
      </c>
      <c r="AJ279">
        <v>489</v>
      </c>
      <c r="AK279">
        <v>570</v>
      </c>
      <c r="AL279">
        <v>584</v>
      </c>
      <c r="AM279">
        <v>430</v>
      </c>
      <c r="AN279">
        <v>471</v>
      </c>
      <c r="AO279">
        <v>574</v>
      </c>
      <c r="AP279">
        <v>586</v>
      </c>
      <c r="AQ279">
        <v>572</v>
      </c>
      <c r="AR279">
        <v>581</v>
      </c>
      <c r="AS279">
        <v>401</v>
      </c>
      <c r="AT279">
        <v>575</v>
      </c>
      <c r="AU279">
        <v>517</v>
      </c>
      <c r="AV279">
        <v>613</v>
      </c>
      <c r="AW279">
        <v>561</v>
      </c>
      <c r="AX279">
        <v>476</v>
      </c>
      <c r="AY279">
        <v>617</v>
      </c>
      <c r="AZ279">
        <v>549</v>
      </c>
      <c r="BA279">
        <v>46</v>
      </c>
      <c r="BB279">
        <v>486</v>
      </c>
      <c r="BC279">
        <v>34</v>
      </c>
      <c r="BD279">
        <v>450</v>
      </c>
      <c r="BE279">
        <v>500</v>
      </c>
      <c r="BF279">
        <v>10</v>
      </c>
      <c r="BG279">
        <v>455</v>
      </c>
      <c r="BH279">
        <v>556</v>
      </c>
      <c r="BI279">
        <v>604</v>
      </c>
      <c r="BJ279">
        <v>477</v>
      </c>
      <c r="BK279">
        <v>473</v>
      </c>
      <c r="BL279">
        <v>123</v>
      </c>
      <c r="BM279">
        <v>569</v>
      </c>
      <c r="BN279">
        <v>570</v>
      </c>
      <c r="BO279">
        <v>578</v>
      </c>
      <c r="BP279">
        <v>485</v>
      </c>
      <c r="BQ279">
        <v>577</v>
      </c>
      <c r="BR279">
        <v>490</v>
      </c>
      <c r="BS279">
        <v>559</v>
      </c>
      <c r="BT279">
        <v>572</v>
      </c>
      <c r="BU279">
        <v>604</v>
      </c>
      <c r="BV279">
        <v>114</v>
      </c>
      <c r="BW279">
        <v>606</v>
      </c>
      <c r="BX279">
        <v>612</v>
      </c>
      <c r="BY279">
        <v>595</v>
      </c>
      <c r="BZ279">
        <v>576</v>
      </c>
      <c r="CA279">
        <v>576</v>
      </c>
      <c r="CB279">
        <v>28</v>
      </c>
      <c r="CC279">
        <v>488</v>
      </c>
      <c r="CD279">
        <v>502</v>
      </c>
      <c r="CE279">
        <v>580</v>
      </c>
      <c r="CF279">
        <v>390</v>
      </c>
      <c r="CG279">
        <v>589</v>
      </c>
      <c r="CH279">
        <v>557</v>
      </c>
      <c r="CI279">
        <v>593</v>
      </c>
      <c r="CJ279">
        <v>14</v>
      </c>
      <c r="CK279">
        <v>618</v>
      </c>
      <c r="CL279">
        <v>561</v>
      </c>
      <c r="CM279">
        <v>24</v>
      </c>
      <c r="CN279">
        <v>557</v>
      </c>
      <c r="CO279">
        <v>67</v>
      </c>
      <c r="CP279">
        <v>461</v>
      </c>
      <c r="CQ279">
        <v>377</v>
      </c>
      <c r="CR279">
        <v>120</v>
      </c>
      <c r="CS279">
        <v>45</v>
      </c>
      <c r="CT279">
        <v>489</v>
      </c>
      <c r="CU279">
        <v>23</v>
      </c>
      <c r="CV279">
        <v>67</v>
      </c>
      <c r="CW279">
        <v>12</v>
      </c>
      <c r="CX279">
        <v>97</v>
      </c>
      <c r="CY279">
        <v>574</v>
      </c>
      <c r="CZ279">
        <v>94</v>
      </c>
      <c r="DA279">
        <v>570</v>
      </c>
      <c r="DB279">
        <v>613</v>
      </c>
      <c r="DC279">
        <v>604</v>
      </c>
      <c r="DD279">
        <v>225</v>
      </c>
      <c r="DE279">
        <v>548</v>
      </c>
      <c r="DF279">
        <v>463</v>
      </c>
      <c r="DG279">
        <v>611</v>
      </c>
      <c r="DH279">
        <v>476</v>
      </c>
      <c r="DI279">
        <v>618</v>
      </c>
      <c r="DJ279">
        <v>614</v>
      </c>
      <c r="DK279">
        <v>476</v>
      </c>
      <c r="DL279">
        <v>92</v>
      </c>
      <c r="DM279">
        <v>83</v>
      </c>
      <c r="DN279">
        <v>481</v>
      </c>
      <c r="DO279">
        <v>470</v>
      </c>
      <c r="DP279">
        <v>492</v>
      </c>
      <c r="DQ279">
        <v>55</v>
      </c>
      <c r="DR279">
        <v>505</v>
      </c>
      <c r="DS279">
        <v>92</v>
      </c>
      <c r="DT279">
        <v>462</v>
      </c>
      <c r="DU279">
        <v>462</v>
      </c>
      <c r="DV279">
        <v>9</v>
      </c>
      <c r="DW279">
        <v>566</v>
      </c>
    </row>
    <row r="280" spans="1:127" x14ac:dyDescent="0.4">
      <c r="A280">
        <v>438</v>
      </c>
      <c r="B280">
        <v>8</v>
      </c>
      <c r="C280" s="1" t="s">
        <v>405</v>
      </c>
      <c r="D280">
        <v>0</v>
      </c>
      <c r="E280">
        <v>10</v>
      </c>
      <c r="F280">
        <v>79</v>
      </c>
      <c r="G280">
        <v>6</v>
      </c>
      <c r="H280">
        <v>599</v>
      </c>
      <c r="I280">
        <v>604</v>
      </c>
      <c r="J280">
        <v>92</v>
      </c>
      <c r="K280">
        <v>530</v>
      </c>
      <c r="L280">
        <v>40</v>
      </c>
      <c r="M280">
        <v>571</v>
      </c>
      <c r="N280">
        <v>90</v>
      </c>
      <c r="O280">
        <v>98</v>
      </c>
      <c r="P280">
        <v>619</v>
      </c>
      <c r="Q280">
        <v>604</v>
      </c>
      <c r="R280">
        <v>617</v>
      </c>
      <c r="S280">
        <v>90</v>
      </c>
      <c r="T280">
        <v>27</v>
      </c>
      <c r="U280">
        <v>73</v>
      </c>
      <c r="V280">
        <v>593</v>
      </c>
      <c r="W280">
        <v>610</v>
      </c>
      <c r="X280">
        <v>607</v>
      </c>
      <c r="Y280">
        <v>599</v>
      </c>
      <c r="Z280">
        <v>618</v>
      </c>
      <c r="AA280">
        <v>601</v>
      </c>
      <c r="AB280">
        <v>620</v>
      </c>
      <c r="AC280">
        <v>622</v>
      </c>
      <c r="AD280">
        <v>588</v>
      </c>
      <c r="AE280">
        <v>619</v>
      </c>
      <c r="AF280">
        <v>101</v>
      </c>
      <c r="AG280">
        <v>612</v>
      </c>
      <c r="AH280">
        <v>32</v>
      </c>
      <c r="AI280">
        <v>618</v>
      </c>
      <c r="AJ280">
        <v>96</v>
      </c>
      <c r="AK280">
        <v>77</v>
      </c>
      <c r="AL280">
        <v>621</v>
      </c>
      <c r="AM280">
        <v>616</v>
      </c>
      <c r="AN280">
        <v>99</v>
      </c>
      <c r="AO280">
        <v>621</v>
      </c>
      <c r="AP280">
        <v>604</v>
      </c>
      <c r="AQ280">
        <v>619</v>
      </c>
      <c r="AR280">
        <v>186</v>
      </c>
      <c r="AS280">
        <v>622</v>
      </c>
      <c r="AT280">
        <v>620</v>
      </c>
      <c r="AU280">
        <v>621</v>
      </c>
      <c r="AV280">
        <v>620</v>
      </c>
      <c r="AW280">
        <v>127</v>
      </c>
      <c r="AX280">
        <v>18</v>
      </c>
      <c r="AY280">
        <v>9</v>
      </c>
      <c r="AZ280">
        <v>84</v>
      </c>
      <c r="BA280">
        <v>141</v>
      </c>
      <c r="BB280">
        <v>609</v>
      </c>
      <c r="BC280">
        <v>573</v>
      </c>
      <c r="BD280">
        <v>113</v>
      </c>
      <c r="BE280">
        <v>618</v>
      </c>
      <c r="BF280">
        <v>613</v>
      </c>
      <c r="BG280">
        <v>8</v>
      </c>
      <c r="BH280">
        <v>562</v>
      </c>
      <c r="BI280">
        <v>619</v>
      </c>
      <c r="BJ280">
        <v>18</v>
      </c>
      <c r="BK280">
        <v>18</v>
      </c>
      <c r="BL280">
        <v>50</v>
      </c>
      <c r="BM280">
        <v>23</v>
      </c>
      <c r="BN280">
        <v>512</v>
      </c>
      <c r="BO280">
        <v>130</v>
      </c>
      <c r="BP280">
        <v>601</v>
      </c>
      <c r="BQ280">
        <v>580</v>
      </c>
      <c r="BR280">
        <v>603</v>
      </c>
      <c r="BS280">
        <v>112</v>
      </c>
      <c r="BT280">
        <v>480</v>
      </c>
      <c r="BU280">
        <v>120</v>
      </c>
      <c r="BV280">
        <v>123</v>
      </c>
      <c r="BW280">
        <v>125</v>
      </c>
      <c r="BX280">
        <v>618</v>
      </c>
      <c r="BY280">
        <v>74</v>
      </c>
      <c r="BZ280">
        <v>549</v>
      </c>
      <c r="CA280">
        <v>620</v>
      </c>
      <c r="CB280">
        <v>100</v>
      </c>
      <c r="CC280">
        <v>610</v>
      </c>
      <c r="CD280">
        <v>602</v>
      </c>
      <c r="CE280">
        <v>618</v>
      </c>
      <c r="CF280">
        <v>95</v>
      </c>
      <c r="CG280">
        <v>619</v>
      </c>
      <c r="CH280">
        <v>108</v>
      </c>
      <c r="CI280">
        <v>614</v>
      </c>
      <c r="CJ280">
        <v>619</v>
      </c>
      <c r="CK280">
        <v>40</v>
      </c>
      <c r="CL280">
        <v>542</v>
      </c>
      <c r="CM280">
        <v>538</v>
      </c>
      <c r="CN280">
        <v>622</v>
      </c>
      <c r="CO280">
        <v>8</v>
      </c>
      <c r="CP280">
        <v>79</v>
      </c>
      <c r="CQ280">
        <v>622</v>
      </c>
      <c r="CR280">
        <v>610</v>
      </c>
      <c r="CS280">
        <v>109</v>
      </c>
      <c r="CT280">
        <v>15</v>
      </c>
      <c r="CU280">
        <v>36</v>
      </c>
      <c r="CV280">
        <v>619</v>
      </c>
      <c r="CW280">
        <v>6</v>
      </c>
      <c r="CX280">
        <v>564</v>
      </c>
      <c r="CY280">
        <v>119</v>
      </c>
      <c r="CZ280">
        <v>615</v>
      </c>
      <c r="DA280">
        <v>619</v>
      </c>
      <c r="DB280">
        <v>67</v>
      </c>
      <c r="DC280">
        <v>620</v>
      </c>
      <c r="DD280">
        <v>620</v>
      </c>
      <c r="DE280">
        <v>91</v>
      </c>
      <c r="DF280">
        <v>18</v>
      </c>
      <c r="DG280">
        <v>618</v>
      </c>
      <c r="DH280">
        <v>20</v>
      </c>
      <c r="DI280">
        <v>590</v>
      </c>
      <c r="DJ280">
        <v>577</v>
      </c>
      <c r="DK280">
        <v>98</v>
      </c>
      <c r="DL280">
        <v>46</v>
      </c>
      <c r="DM280">
        <v>57</v>
      </c>
      <c r="DN280">
        <v>598</v>
      </c>
      <c r="DO280">
        <v>600</v>
      </c>
      <c r="DP280">
        <v>94</v>
      </c>
      <c r="DQ280">
        <v>43</v>
      </c>
      <c r="DR280">
        <v>604</v>
      </c>
      <c r="DS280">
        <v>96</v>
      </c>
      <c r="DT280">
        <v>598</v>
      </c>
      <c r="DU280">
        <v>16</v>
      </c>
      <c r="DV280">
        <v>22</v>
      </c>
      <c r="DW280">
        <v>133</v>
      </c>
    </row>
    <row r="281" spans="1:127" x14ac:dyDescent="0.4">
      <c r="A281">
        <v>438</v>
      </c>
      <c r="B281">
        <v>8</v>
      </c>
      <c r="C281" s="1" t="s">
        <v>406</v>
      </c>
      <c r="D281">
        <v>0</v>
      </c>
      <c r="E281">
        <v>65</v>
      </c>
      <c r="F281">
        <v>531</v>
      </c>
      <c r="G281">
        <v>449</v>
      </c>
      <c r="H281">
        <v>415</v>
      </c>
      <c r="I281">
        <v>453</v>
      </c>
      <c r="J281">
        <v>423</v>
      </c>
      <c r="K281">
        <v>537</v>
      </c>
      <c r="L281">
        <v>547</v>
      </c>
      <c r="M281">
        <v>513</v>
      </c>
      <c r="N281">
        <v>562</v>
      </c>
      <c r="O281">
        <v>456</v>
      </c>
      <c r="P281">
        <v>567</v>
      </c>
      <c r="Q281">
        <v>451</v>
      </c>
      <c r="R281">
        <v>552</v>
      </c>
      <c r="S281">
        <v>464</v>
      </c>
      <c r="T281">
        <v>120</v>
      </c>
      <c r="U281">
        <v>591</v>
      </c>
      <c r="V281">
        <v>587</v>
      </c>
      <c r="W281">
        <v>474</v>
      </c>
      <c r="X281">
        <v>419</v>
      </c>
      <c r="Y281">
        <v>417</v>
      </c>
      <c r="Z281">
        <v>449</v>
      </c>
      <c r="AA281">
        <v>445</v>
      </c>
      <c r="AB281">
        <v>565</v>
      </c>
      <c r="AC281">
        <v>554</v>
      </c>
      <c r="AD281">
        <v>577</v>
      </c>
      <c r="AE281">
        <v>545</v>
      </c>
      <c r="AF281">
        <v>436</v>
      </c>
      <c r="AG281">
        <v>516</v>
      </c>
      <c r="AH281">
        <v>534</v>
      </c>
      <c r="AI281">
        <v>587</v>
      </c>
      <c r="AJ281">
        <v>370</v>
      </c>
      <c r="AK281">
        <v>524</v>
      </c>
      <c r="AL281">
        <v>582</v>
      </c>
      <c r="AM281">
        <v>543</v>
      </c>
      <c r="AN281">
        <v>425</v>
      </c>
      <c r="AO281">
        <v>532</v>
      </c>
      <c r="AP281">
        <v>594</v>
      </c>
      <c r="AQ281">
        <v>551</v>
      </c>
      <c r="AR281">
        <v>446</v>
      </c>
      <c r="AS281">
        <v>571</v>
      </c>
      <c r="AT281">
        <v>533</v>
      </c>
      <c r="AU281">
        <v>575</v>
      </c>
      <c r="AV281">
        <v>605</v>
      </c>
      <c r="AW281">
        <v>23</v>
      </c>
      <c r="AX281">
        <v>12</v>
      </c>
      <c r="AY281">
        <v>47</v>
      </c>
      <c r="AZ281">
        <v>504</v>
      </c>
      <c r="BA281">
        <v>41</v>
      </c>
      <c r="BB281">
        <v>456</v>
      </c>
      <c r="BC281">
        <v>532</v>
      </c>
      <c r="BD281">
        <v>427</v>
      </c>
      <c r="BE281">
        <v>547</v>
      </c>
      <c r="BF281">
        <v>563</v>
      </c>
      <c r="BG281">
        <v>438</v>
      </c>
      <c r="BH281">
        <v>488</v>
      </c>
      <c r="BI281">
        <v>586</v>
      </c>
      <c r="BJ281">
        <v>12</v>
      </c>
      <c r="BK281">
        <v>7</v>
      </c>
      <c r="BL281">
        <v>110</v>
      </c>
      <c r="BM281">
        <v>497</v>
      </c>
      <c r="BN281">
        <v>518</v>
      </c>
      <c r="BO281">
        <v>540</v>
      </c>
      <c r="BP281">
        <v>442</v>
      </c>
      <c r="BQ281">
        <v>30</v>
      </c>
      <c r="BR281">
        <v>401</v>
      </c>
      <c r="BS281">
        <v>540</v>
      </c>
      <c r="BT281">
        <v>530</v>
      </c>
      <c r="BU281">
        <v>555</v>
      </c>
      <c r="BV281">
        <v>542</v>
      </c>
      <c r="BW281">
        <v>539</v>
      </c>
      <c r="BX281">
        <v>35</v>
      </c>
      <c r="BY281">
        <v>49</v>
      </c>
      <c r="BZ281">
        <v>45</v>
      </c>
      <c r="CA281">
        <v>531</v>
      </c>
      <c r="CB281">
        <v>113</v>
      </c>
      <c r="CC281">
        <v>331</v>
      </c>
      <c r="CD281">
        <v>460</v>
      </c>
      <c r="CE281">
        <v>536</v>
      </c>
      <c r="CF281">
        <v>57</v>
      </c>
      <c r="CG281">
        <v>568</v>
      </c>
      <c r="CH281">
        <v>509</v>
      </c>
      <c r="CI281">
        <v>564</v>
      </c>
      <c r="CJ281">
        <v>506</v>
      </c>
      <c r="CK281">
        <v>591</v>
      </c>
      <c r="CL281">
        <v>549</v>
      </c>
      <c r="CM281">
        <v>543</v>
      </c>
      <c r="CN281">
        <v>503</v>
      </c>
      <c r="CO281">
        <v>32</v>
      </c>
      <c r="CP281">
        <v>425</v>
      </c>
      <c r="CQ281">
        <v>470</v>
      </c>
      <c r="CR281">
        <v>567</v>
      </c>
      <c r="CS281">
        <v>62</v>
      </c>
      <c r="CT281">
        <v>9</v>
      </c>
      <c r="CU281">
        <v>564</v>
      </c>
      <c r="CV281">
        <v>573</v>
      </c>
      <c r="CW281">
        <v>28</v>
      </c>
      <c r="CX281">
        <v>23</v>
      </c>
      <c r="CY281">
        <v>538</v>
      </c>
      <c r="CZ281">
        <v>553</v>
      </c>
      <c r="DA281">
        <v>538</v>
      </c>
      <c r="DB281">
        <v>190</v>
      </c>
      <c r="DC281">
        <v>583</v>
      </c>
      <c r="DD281">
        <v>42</v>
      </c>
      <c r="DE281">
        <v>97</v>
      </c>
      <c r="DF281">
        <v>427</v>
      </c>
      <c r="DG281">
        <v>554</v>
      </c>
      <c r="DH281">
        <v>435</v>
      </c>
      <c r="DI281">
        <v>92</v>
      </c>
      <c r="DJ281">
        <v>51</v>
      </c>
      <c r="DK281">
        <v>453</v>
      </c>
      <c r="DL281">
        <v>100</v>
      </c>
      <c r="DM281">
        <v>569</v>
      </c>
      <c r="DN281">
        <v>417</v>
      </c>
      <c r="DO281">
        <v>432</v>
      </c>
      <c r="DP281">
        <v>453</v>
      </c>
      <c r="DQ281">
        <v>589</v>
      </c>
      <c r="DR281">
        <v>440</v>
      </c>
      <c r="DS281">
        <v>547</v>
      </c>
      <c r="DT281">
        <v>440</v>
      </c>
      <c r="DU281">
        <v>4</v>
      </c>
      <c r="DV281">
        <v>449</v>
      </c>
      <c r="DW281">
        <v>26</v>
      </c>
    </row>
    <row r="282" spans="1:127" x14ac:dyDescent="0.4">
      <c r="A282">
        <v>475</v>
      </c>
      <c r="B282">
        <v>8</v>
      </c>
      <c r="C282" s="1" t="s">
        <v>407</v>
      </c>
      <c r="D282">
        <v>0</v>
      </c>
      <c r="E282">
        <v>128</v>
      </c>
      <c r="F282">
        <v>612</v>
      </c>
      <c r="G282">
        <v>227</v>
      </c>
      <c r="H282">
        <v>69</v>
      </c>
      <c r="I282">
        <v>83</v>
      </c>
      <c r="J282">
        <v>2</v>
      </c>
      <c r="K282">
        <v>198</v>
      </c>
      <c r="L282">
        <v>161</v>
      </c>
      <c r="M282">
        <v>92</v>
      </c>
      <c r="N282">
        <v>614</v>
      </c>
      <c r="O282">
        <v>4</v>
      </c>
      <c r="P282">
        <v>81</v>
      </c>
      <c r="Q282">
        <v>68</v>
      </c>
      <c r="R282">
        <v>84</v>
      </c>
      <c r="S282">
        <v>61</v>
      </c>
      <c r="T282">
        <v>25</v>
      </c>
      <c r="U282">
        <v>68</v>
      </c>
      <c r="V282">
        <v>179</v>
      </c>
      <c r="W282">
        <v>186</v>
      </c>
      <c r="X282">
        <v>65</v>
      </c>
      <c r="Y282">
        <v>148</v>
      </c>
      <c r="Z282">
        <v>101</v>
      </c>
      <c r="AA282">
        <v>224</v>
      </c>
      <c r="AB282">
        <v>83</v>
      </c>
      <c r="AC282">
        <v>172</v>
      </c>
      <c r="AD282">
        <v>108</v>
      </c>
      <c r="AE282">
        <v>162</v>
      </c>
      <c r="AF282">
        <v>72</v>
      </c>
      <c r="AG282">
        <v>70</v>
      </c>
      <c r="AH282">
        <v>82</v>
      </c>
      <c r="AI282">
        <v>162</v>
      </c>
      <c r="AJ282">
        <v>227</v>
      </c>
      <c r="AK282">
        <v>126</v>
      </c>
      <c r="AL282">
        <v>270</v>
      </c>
      <c r="AM282">
        <v>224</v>
      </c>
      <c r="AN282">
        <v>61</v>
      </c>
      <c r="AO282">
        <v>615</v>
      </c>
      <c r="AP282">
        <v>130</v>
      </c>
      <c r="AQ282">
        <v>82</v>
      </c>
      <c r="AR282">
        <v>155</v>
      </c>
      <c r="AS282">
        <v>194</v>
      </c>
      <c r="AT282">
        <v>614</v>
      </c>
      <c r="AU282">
        <v>265</v>
      </c>
      <c r="AV282">
        <v>237</v>
      </c>
      <c r="AW282">
        <v>102</v>
      </c>
      <c r="AX282">
        <v>73</v>
      </c>
      <c r="AY282">
        <v>48</v>
      </c>
      <c r="AZ282">
        <v>69</v>
      </c>
      <c r="BA282">
        <v>118</v>
      </c>
      <c r="BB282">
        <v>185</v>
      </c>
      <c r="BC282">
        <v>137</v>
      </c>
      <c r="BD282">
        <v>77</v>
      </c>
      <c r="BE282">
        <v>119</v>
      </c>
      <c r="BF282">
        <v>120</v>
      </c>
      <c r="BG282">
        <v>69</v>
      </c>
      <c r="BH282">
        <v>133</v>
      </c>
      <c r="BI282">
        <v>190</v>
      </c>
      <c r="BJ282">
        <v>226</v>
      </c>
      <c r="BK282">
        <v>238</v>
      </c>
      <c r="BL282">
        <v>212</v>
      </c>
      <c r="BM282">
        <v>128</v>
      </c>
      <c r="BN282">
        <v>247</v>
      </c>
      <c r="BO282">
        <v>230</v>
      </c>
      <c r="BP282">
        <v>306</v>
      </c>
      <c r="BQ282">
        <v>88</v>
      </c>
      <c r="BR282">
        <v>78</v>
      </c>
      <c r="BS282">
        <v>96</v>
      </c>
      <c r="BT282">
        <v>102</v>
      </c>
      <c r="BU282">
        <v>100</v>
      </c>
      <c r="BV282">
        <v>296</v>
      </c>
      <c r="BW282">
        <v>104</v>
      </c>
      <c r="BX282">
        <v>123</v>
      </c>
      <c r="BY282">
        <v>192</v>
      </c>
      <c r="BZ282">
        <v>132</v>
      </c>
      <c r="CA282">
        <v>229</v>
      </c>
      <c r="CB282">
        <v>139</v>
      </c>
      <c r="CC282">
        <v>59</v>
      </c>
      <c r="CD282">
        <v>56</v>
      </c>
      <c r="CE282">
        <v>609</v>
      </c>
      <c r="CF282">
        <v>225</v>
      </c>
      <c r="CG282">
        <v>354</v>
      </c>
      <c r="CH282">
        <v>94</v>
      </c>
      <c r="CI282">
        <v>273</v>
      </c>
      <c r="CJ282">
        <v>226</v>
      </c>
      <c r="CK282">
        <v>259</v>
      </c>
      <c r="CL282">
        <v>213</v>
      </c>
      <c r="CM282">
        <v>98</v>
      </c>
      <c r="CN282">
        <v>104</v>
      </c>
      <c r="CO282">
        <v>282</v>
      </c>
      <c r="CP282">
        <v>54</v>
      </c>
      <c r="CQ282">
        <v>203</v>
      </c>
      <c r="CR282">
        <v>183</v>
      </c>
      <c r="CS282">
        <v>195</v>
      </c>
      <c r="CT282">
        <v>1</v>
      </c>
      <c r="CU282">
        <v>162</v>
      </c>
      <c r="CV282">
        <v>99</v>
      </c>
      <c r="CW282">
        <v>190</v>
      </c>
      <c r="CX282">
        <v>86</v>
      </c>
      <c r="CY282">
        <v>94</v>
      </c>
      <c r="CZ282">
        <v>158</v>
      </c>
      <c r="DA282">
        <v>611</v>
      </c>
      <c r="DB282">
        <v>214</v>
      </c>
      <c r="DC282">
        <v>193</v>
      </c>
      <c r="DD282">
        <v>268</v>
      </c>
      <c r="DE282">
        <v>135</v>
      </c>
      <c r="DF282">
        <v>71</v>
      </c>
      <c r="DG282">
        <v>277</v>
      </c>
      <c r="DH282">
        <v>225</v>
      </c>
      <c r="DI282">
        <v>303</v>
      </c>
      <c r="DJ282">
        <v>177</v>
      </c>
      <c r="DK282">
        <v>214</v>
      </c>
      <c r="DL282">
        <v>309</v>
      </c>
      <c r="DM282">
        <v>141</v>
      </c>
      <c r="DN282">
        <v>63</v>
      </c>
      <c r="DO282">
        <v>65</v>
      </c>
      <c r="DP282">
        <v>235</v>
      </c>
      <c r="DQ282">
        <v>127</v>
      </c>
      <c r="DR282">
        <v>317</v>
      </c>
      <c r="DS282">
        <v>330</v>
      </c>
      <c r="DT282">
        <v>51</v>
      </c>
      <c r="DU282">
        <v>69</v>
      </c>
      <c r="DV282">
        <v>71</v>
      </c>
      <c r="DW282">
        <v>111</v>
      </c>
    </row>
    <row r="283" spans="1:127" x14ac:dyDescent="0.4">
      <c r="A283">
        <v>454</v>
      </c>
      <c r="B283">
        <v>8</v>
      </c>
      <c r="C283" s="1" t="s">
        <v>408</v>
      </c>
      <c r="D283">
        <v>0</v>
      </c>
      <c r="E283">
        <v>212</v>
      </c>
      <c r="F283">
        <v>277</v>
      </c>
      <c r="G283">
        <v>291</v>
      </c>
      <c r="H283">
        <v>582</v>
      </c>
      <c r="I283">
        <v>230</v>
      </c>
      <c r="J283">
        <v>256</v>
      </c>
      <c r="K283">
        <v>287</v>
      </c>
      <c r="L283">
        <v>392</v>
      </c>
      <c r="M283">
        <v>150</v>
      </c>
      <c r="N283">
        <v>158</v>
      </c>
      <c r="O283">
        <v>222</v>
      </c>
      <c r="P283">
        <v>365</v>
      </c>
      <c r="Q283">
        <v>184</v>
      </c>
      <c r="R283">
        <v>349</v>
      </c>
      <c r="S283">
        <v>586</v>
      </c>
      <c r="T283">
        <v>82</v>
      </c>
      <c r="U283">
        <v>331</v>
      </c>
      <c r="V283">
        <v>375</v>
      </c>
      <c r="W283">
        <v>172</v>
      </c>
      <c r="X283">
        <v>184</v>
      </c>
      <c r="Y283">
        <v>582</v>
      </c>
      <c r="Z283">
        <v>94</v>
      </c>
      <c r="AA283">
        <v>583</v>
      </c>
      <c r="AB283">
        <v>203</v>
      </c>
      <c r="AC283">
        <v>209</v>
      </c>
      <c r="AD283">
        <v>267</v>
      </c>
      <c r="AE283">
        <v>319</v>
      </c>
      <c r="AF283">
        <v>344</v>
      </c>
      <c r="AG283">
        <v>172</v>
      </c>
      <c r="AH283">
        <v>191</v>
      </c>
      <c r="AI283">
        <v>329</v>
      </c>
      <c r="AJ283">
        <v>594</v>
      </c>
      <c r="AK283">
        <v>419</v>
      </c>
      <c r="AL283">
        <v>102</v>
      </c>
      <c r="AM283">
        <v>448</v>
      </c>
      <c r="AN283">
        <v>160</v>
      </c>
      <c r="AO283">
        <v>395</v>
      </c>
      <c r="AP283">
        <v>407</v>
      </c>
      <c r="AQ283">
        <v>396</v>
      </c>
      <c r="AR283">
        <v>623</v>
      </c>
      <c r="AS283">
        <v>312</v>
      </c>
      <c r="AT283">
        <v>255</v>
      </c>
      <c r="AU283">
        <v>342</v>
      </c>
      <c r="AV283">
        <v>478</v>
      </c>
      <c r="AW283">
        <v>98</v>
      </c>
      <c r="AX283">
        <v>588</v>
      </c>
      <c r="AY283">
        <v>63</v>
      </c>
      <c r="AZ283">
        <v>315</v>
      </c>
      <c r="BA283">
        <v>408</v>
      </c>
      <c r="BB283">
        <v>369</v>
      </c>
      <c r="BC283">
        <v>193</v>
      </c>
      <c r="BD283">
        <v>248</v>
      </c>
      <c r="BE283">
        <v>18</v>
      </c>
      <c r="BF283">
        <v>208</v>
      </c>
      <c r="BG283">
        <v>180</v>
      </c>
      <c r="BH283">
        <v>332</v>
      </c>
      <c r="BI283">
        <v>370</v>
      </c>
      <c r="BJ283">
        <v>242</v>
      </c>
      <c r="BK283">
        <v>590</v>
      </c>
      <c r="BL283">
        <v>422</v>
      </c>
      <c r="BM283">
        <v>249</v>
      </c>
      <c r="BN283">
        <v>100</v>
      </c>
      <c r="BO283">
        <v>344</v>
      </c>
      <c r="BP283">
        <v>243</v>
      </c>
      <c r="BQ283">
        <v>270</v>
      </c>
      <c r="BR283">
        <v>183</v>
      </c>
      <c r="BS283">
        <v>283</v>
      </c>
      <c r="BT283">
        <v>334</v>
      </c>
      <c r="BU283">
        <v>261</v>
      </c>
      <c r="BV283">
        <v>291</v>
      </c>
      <c r="BW283">
        <v>267</v>
      </c>
      <c r="BX283">
        <v>342</v>
      </c>
      <c r="BY283">
        <v>416</v>
      </c>
      <c r="BZ283">
        <v>186</v>
      </c>
      <c r="CA283">
        <v>300</v>
      </c>
      <c r="CB283">
        <v>332</v>
      </c>
      <c r="CC283">
        <v>363</v>
      </c>
      <c r="CD283">
        <v>193</v>
      </c>
      <c r="CE283">
        <v>269</v>
      </c>
      <c r="CF283">
        <v>324</v>
      </c>
      <c r="CG283">
        <v>386</v>
      </c>
      <c r="CH283">
        <v>270</v>
      </c>
      <c r="CI283">
        <v>374</v>
      </c>
      <c r="CJ283">
        <v>98</v>
      </c>
      <c r="CK283">
        <v>438</v>
      </c>
      <c r="CL283">
        <v>353</v>
      </c>
      <c r="CM283">
        <v>384</v>
      </c>
      <c r="CN283">
        <v>98</v>
      </c>
      <c r="CO283">
        <v>447</v>
      </c>
      <c r="CP283">
        <v>587</v>
      </c>
      <c r="CQ283">
        <v>371</v>
      </c>
      <c r="CR283">
        <v>426</v>
      </c>
      <c r="CS283">
        <v>321</v>
      </c>
      <c r="CT283">
        <v>594</v>
      </c>
      <c r="CU283">
        <v>19</v>
      </c>
      <c r="CV283">
        <v>272</v>
      </c>
      <c r="CW283">
        <v>204</v>
      </c>
      <c r="CX283">
        <v>191</v>
      </c>
      <c r="CY283">
        <v>307</v>
      </c>
      <c r="CZ283">
        <v>345</v>
      </c>
      <c r="DA283">
        <v>623</v>
      </c>
      <c r="DB283">
        <v>341</v>
      </c>
      <c r="DC283">
        <v>381</v>
      </c>
      <c r="DD283">
        <v>332</v>
      </c>
      <c r="DE283">
        <v>329</v>
      </c>
      <c r="DF283">
        <v>583</v>
      </c>
      <c r="DG283">
        <v>324</v>
      </c>
      <c r="DH283">
        <v>580</v>
      </c>
      <c r="DI283">
        <v>300</v>
      </c>
      <c r="DJ283">
        <v>431</v>
      </c>
      <c r="DK283">
        <v>210</v>
      </c>
      <c r="DL283">
        <v>403</v>
      </c>
      <c r="DM283">
        <v>203</v>
      </c>
      <c r="DN283">
        <v>576</v>
      </c>
      <c r="DO283">
        <v>243</v>
      </c>
      <c r="DP283">
        <v>189</v>
      </c>
      <c r="DQ283">
        <v>405</v>
      </c>
      <c r="DR283">
        <v>585</v>
      </c>
      <c r="DS283">
        <v>268</v>
      </c>
      <c r="DT283">
        <v>313</v>
      </c>
      <c r="DU283">
        <v>168</v>
      </c>
      <c r="DV283">
        <v>586</v>
      </c>
      <c r="DW283">
        <v>371</v>
      </c>
    </row>
    <row r="284" spans="1:127" x14ac:dyDescent="0.4">
      <c r="A284">
        <v>454</v>
      </c>
      <c r="B284">
        <v>8</v>
      </c>
      <c r="C284" s="1" t="s">
        <v>409</v>
      </c>
      <c r="D284">
        <v>0</v>
      </c>
      <c r="E284">
        <v>578</v>
      </c>
      <c r="F284">
        <v>504</v>
      </c>
      <c r="G284">
        <v>398</v>
      </c>
      <c r="H284">
        <v>413</v>
      </c>
      <c r="I284">
        <v>393</v>
      </c>
      <c r="J284">
        <v>354</v>
      </c>
      <c r="K284">
        <v>442</v>
      </c>
      <c r="L284">
        <v>530</v>
      </c>
      <c r="M284">
        <v>482</v>
      </c>
      <c r="N284">
        <v>447</v>
      </c>
      <c r="O284">
        <v>415</v>
      </c>
      <c r="P284">
        <v>437</v>
      </c>
      <c r="Q284">
        <v>436</v>
      </c>
      <c r="R284">
        <v>486</v>
      </c>
      <c r="S284">
        <v>240</v>
      </c>
      <c r="T284">
        <v>14</v>
      </c>
      <c r="U284">
        <v>522</v>
      </c>
      <c r="V284">
        <v>566</v>
      </c>
      <c r="W284">
        <v>422</v>
      </c>
      <c r="X284">
        <v>228</v>
      </c>
      <c r="Y284">
        <v>92</v>
      </c>
      <c r="Z284">
        <v>529</v>
      </c>
      <c r="AA284">
        <v>379</v>
      </c>
      <c r="AB284">
        <v>12</v>
      </c>
      <c r="AC284">
        <v>564</v>
      </c>
      <c r="AD284">
        <v>539</v>
      </c>
      <c r="AE284">
        <v>474</v>
      </c>
      <c r="AF284">
        <v>419</v>
      </c>
      <c r="AG284">
        <v>448</v>
      </c>
      <c r="AH284">
        <v>450</v>
      </c>
      <c r="AI284">
        <v>511</v>
      </c>
      <c r="AJ284">
        <v>442</v>
      </c>
      <c r="AK284">
        <v>499</v>
      </c>
      <c r="AL284">
        <v>105</v>
      </c>
      <c r="AM284">
        <v>289</v>
      </c>
      <c r="AN284">
        <v>409</v>
      </c>
      <c r="AO284">
        <v>25</v>
      </c>
      <c r="AP284">
        <v>566</v>
      </c>
      <c r="AQ284">
        <v>511</v>
      </c>
      <c r="AR284">
        <v>16</v>
      </c>
      <c r="AS284">
        <v>549</v>
      </c>
      <c r="AT284">
        <v>16</v>
      </c>
      <c r="AU284">
        <v>556</v>
      </c>
      <c r="AV284">
        <v>582</v>
      </c>
      <c r="AW284">
        <v>521</v>
      </c>
      <c r="AX284">
        <v>311</v>
      </c>
      <c r="AY284">
        <v>84</v>
      </c>
      <c r="AZ284">
        <v>475</v>
      </c>
      <c r="BA284">
        <v>418</v>
      </c>
      <c r="BB284">
        <v>411</v>
      </c>
      <c r="BC284">
        <v>510</v>
      </c>
      <c r="BD284">
        <v>397</v>
      </c>
      <c r="BE284">
        <v>515</v>
      </c>
      <c r="BF284">
        <v>525</v>
      </c>
      <c r="BG284">
        <v>243</v>
      </c>
      <c r="BH284">
        <v>496</v>
      </c>
      <c r="BI284">
        <v>555</v>
      </c>
      <c r="BJ284">
        <v>97</v>
      </c>
      <c r="BK284">
        <v>401</v>
      </c>
      <c r="BL284">
        <v>574</v>
      </c>
      <c r="BM284">
        <v>458</v>
      </c>
      <c r="BN284">
        <v>471</v>
      </c>
      <c r="BO284">
        <v>490</v>
      </c>
      <c r="BP284">
        <v>461</v>
      </c>
      <c r="BQ284">
        <v>526</v>
      </c>
      <c r="BR284">
        <v>117</v>
      </c>
      <c r="BS284">
        <v>362</v>
      </c>
      <c r="BT284">
        <v>479</v>
      </c>
      <c r="BU284">
        <v>569</v>
      </c>
      <c r="BV284">
        <v>500</v>
      </c>
      <c r="BW284">
        <v>542</v>
      </c>
      <c r="BX284">
        <v>561</v>
      </c>
      <c r="BY284">
        <v>546</v>
      </c>
      <c r="BZ284">
        <v>465</v>
      </c>
      <c r="CA284">
        <v>474</v>
      </c>
      <c r="CB284">
        <v>589</v>
      </c>
      <c r="CC284">
        <v>349</v>
      </c>
      <c r="CD284">
        <v>418</v>
      </c>
      <c r="CE284">
        <v>537</v>
      </c>
      <c r="CF284">
        <v>573</v>
      </c>
      <c r="CG284">
        <v>51</v>
      </c>
      <c r="CH284">
        <v>469</v>
      </c>
      <c r="CI284">
        <v>506</v>
      </c>
      <c r="CJ284">
        <v>502</v>
      </c>
      <c r="CK284">
        <v>542</v>
      </c>
      <c r="CL284">
        <v>463</v>
      </c>
      <c r="CM284">
        <v>397</v>
      </c>
      <c r="CN284">
        <v>451</v>
      </c>
      <c r="CO284">
        <v>128</v>
      </c>
      <c r="CP284">
        <v>391</v>
      </c>
      <c r="CQ284">
        <v>167</v>
      </c>
      <c r="CR284">
        <v>566</v>
      </c>
      <c r="CS284">
        <v>572</v>
      </c>
      <c r="CT284">
        <v>398</v>
      </c>
      <c r="CU284">
        <v>21</v>
      </c>
      <c r="CV284">
        <v>563</v>
      </c>
      <c r="CW284">
        <v>579</v>
      </c>
      <c r="CX284">
        <v>409</v>
      </c>
      <c r="CY284">
        <v>493</v>
      </c>
      <c r="CZ284">
        <v>536</v>
      </c>
      <c r="DA284">
        <v>537</v>
      </c>
      <c r="DB284">
        <v>534</v>
      </c>
      <c r="DC284">
        <v>572</v>
      </c>
      <c r="DD284">
        <v>94</v>
      </c>
      <c r="DE284">
        <v>558</v>
      </c>
      <c r="DF284">
        <v>385</v>
      </c>
      <c r="DG284">
        <v>17</v>
      </c>
      <c r="DH284">
        <v>430</v>
      </c>
      <c r="DI284">
        <v>537</v>
      </c>
      <c r="DJ284">
        <v>566</v>
      </c>
      <c r="DK284">
        <v>340</v>
      </c>
      <c r="DL284">
        <v>569</v>
      </c>
      <c r="DM284">
        <v>482</v>
      </c>
      <c r="DN284">
        <v>384</v>
      </c>
      <c r="DO284">
        <v>362</v>
      </c>
      <c r="DP284">
        <v>456</v>
      </c>
      <c r="DQ284">
        <v>570</v>
      </c>
      <c r="DR284">
        <v>350</v>
      </c>
      <c r="DS284">
        <v>410</v>
      </c>
      <c r="DT284">
        <v>412</v>
      </c>
      <c r="DU284">
        <v>385</v>
      </c>
      <c r="DV284">
        <v>335</v>
      </c>
      <c r="DW284">
        <v>499</v>
      </c>
    </row>
    <row r="285" spans="1:127" x14ac:dyDescent="0.4">
      <c r="A285">
        <v>54</v>
      </c>
      <c r="B285">
        <v>8</v>
      </c>
      <c r="C285" s="1" t="s">
        <v>410</v>
      </c>
      <c r="D285">
        <v>0</v>
      </c>
      <c r="E285">
        <v>317</v>
      </c>
      <c r="F285">
        <v>117</v>
      </c>
      <c r="G285">
        <v>274</v>
      </c>
      <c r="H285">
        <v>508</v>
      </c>
      <c r="I285">
        <v>510</v>
      </c>
      <c r="J285">
        <v>522</v>
      </c>
      <c r="K285">
        <v>41</v>
      </c>
      <c r="L285">
        <v>197</v>
      </c>
      <c r="M285">
        <v>584</v>
      </c>
      <c r="N285">
        <v>69</v>
      </c>
      <c r="O285">
        <v>510</v>
      </c>
      <c r="P285">
        <v>28</v>
      </c>
      <c r="Q285">
        <v>518</v>
      </c>
      <c r="R285">
        <v>157</v>
      </c>
      <c r="S285">
        <v>96</v>
      </c>
      <c r="T285">
        <v>212</v>
      </c>
      <c r="U285">
        <v>271</v>
      </c>
      <c r="V285">
        <v>172</v>
      </c>
      <c r="W285">
        <v>531</v>
      </c>
      <c r="X285">
        <v>114</v>
      </c>
      <c r="Y285">
        <v>513</v>
      </c>
      <c r="Z285">
        <v>160</v>
      </c>
      <c r="AA285">
        <v>511</v>
      </c>
      <c r="AB285">
        <v>32</v>
      </c>
      <c r="AC285">
        <v>164</v>
      </c>
      <c r="AD285">
        <v>305</v>
      </c>
      <c r="AE285">
        <v>97</v>
      </c>
      <c r="AF285">
        <v>113</v>
      </c>
      <c r="AG285">
        <v>266</v>
      </c>
      <c r="AH285">
        <v>579</v>
      </c>
      <c r="AI285">
        <v>206</v>
      </c>
      <c r="AJ285">
        <v>529</v>
      </c>
      <c r="AK285">
        <v>253</v>
      </c>
      <c r="AL285">
        <v>260</v>
      </c>
      <c r="AM285">
        <v>276</v>
      </c>
      <c r="AN285">
        <v>106</v>
      </c>
      <c r="AO285">
        <v>319</v>
      </c>
      <c r="AP285">
        <v>258</v>
      </c>
      <c r="AQ285">
        <v>174</v>
      </c>
      <c r="AR285">
        <v>70</v>
      </c>
      <c r="AS285">
        <v>344</v>
      </c>
      <c r="AT285">
        <v>55</v>
      </c>
      <c r="AU285">
        <v>239</v>
      </c>
      <c r="AV285">
        <v>291</v>
      </c>
      <c r="AW285">
        <v>139</v>
      </c>
      <c r="AX285">
        <v>154</v>
      </c>
      <c r="AY285">
        <v>90</v>
      </c>
      <c r="AZ285">
        <v>573</v>
      </c>
      <c r="BA285">
        <v>349</v>
      </c>
      <c r="BB285">
        <v>3</v>
      </c>
      <c r="BC285">
        <v>578</v>
      </c>
      <c r="BD285">
        <v>524</v>
      </c>
      <c r="BE285">
        <v>81</v>
      </c>
      <c r="BF285">
        <v>89</v>
      </c>
      <c r="BG285">
        <v>159</v>
      </c>
      <c r="BH285">
        <v>571</v>
      </c>
      <c r="BI285">
        <v>220</v>
      </c>
      <c r="BJ285">
        <v>264</v>
      </c>
      <c r="BK285">
        <v>516</v>
      </c>
      <c r="BL285">
        <v>144</v>
      </c>
      <c r="BM285">
        <v>1</v>
      </c>
      <c r="BN285">
        <v>150</v>
      </c>
      <c r="BO285">
        <v>52</v>
      </c>
      <c r="BP285">
        <v>509</v>
      </c>
      <c r="BQ285">
        <v>186</v>
      </c>
      <c r="BR285">
        <v>521</v>
      </c>
      <c r="BS285">
        <v>578</v>
      </c>
      <c r="BT285">
        <v>173</v>
      </c>
      <c r="BU285">
        <v>53</v>
      </c>
      <c r="BV285">
        <v>589</v>
      </c>
      <c r="BW285">
        <v>201</v>
      </c>
      <c r="BX285">
        <v>65</v>
      </c>
      <c r="BY285">
        <v>185</v>
      </c>
      <c r="BZ285">
        <v>215</v>
      </c>
      <c r="CA285">
        <v>48</v>
      </c>
      <c r="CB285">
        <v>247</v>
      </c>
      <c r="CC285">
        <v>103</v>
      </c>
      <c r="CD285">
        <v>523</v>
      </c>
      <c r="CE285">
        <v>213</v>
      </c>
      <c r="CF285">
        <v>147</v>
      </c>
      <c r="CG285">
        <v>269</v>
      </c>
      <c r="CH285">
        <v>279</v>
      </c>
      <c r="CI285">
        <v>79</v>
      </c>
      <c r="CJ285">
        <v>50</v>
      </c>
      <c r="CK285">
        <v>171</v>
      </c>
      <c r="CL285">
        <v>47</v>
      </c>
      <c r="CM285">
        <v>281</v>
      </c>
      <c r="CN285">
        <v>51</v>
      </c>
      <c r="CO285">
        <v>358</v>
      </c>
      <c r="CP285">
        <v>508</v>
      </c>
      <c r="CQ285">
        <v>350</v>
      </c>
      <c r="CR285">
        <v>175</v>
      </c>
      <c r="CS285">
        <v>183</v>
      </c>
      <c r="CT285">
        <v>525</v>
      </c>
      <c r="CU285">
        <v>194</v>
      </c>
      <c r="CV285">
        <v>136</v>
      </c>
      <c r="CW285">
        <v>197</v>
      </c>
      <c r="CX285">
        <v>581</v>
      </c>
      <c r="CY285">
        <v>41</v>
      </c>
      <c r="CZ285">
        <v>243</v>
      </c>
      <c r="DA285">
        <v>80</v>
      </c>
      <c r="DB285">
        <v>209</v>
      </c>
      <c r="DC285">
        <v>58</v>
      </c>
      <c r="DD285">
        <v>135</v>
      </c>
      <c r="DE285">
        <v>117</v>
      </c>
      <c r="DF285">
        <v>507</v>
      </c>
      <c r="DG285">
        <v>193</v>
      </c>
      <c r="DH285">
        <v>504</v>
      </c>
      <c r="DI285">
        <v>307</v>
      </c>
      <c r="DJ285">
        <v>157</v>
      </c>
      <c r="DK285">
        <v>299</v>
      </c>
      <c r="DL285">
        <v>233</v>
      </c>
      <c r="DM285">
        <v>604</v>
      </c>
      <c r="DN285">
        <v>504</v>
      </c>
      <c r="DO285">
        <v>498</v>
      </c>
      <c r="DP285">
        <v>99</v>
      </c>
      <c r="DQ285">
        <v>243</v>
      </c>
      <c r="DR285">
        <v>528</v>
      </c>
      <c r="DS285">
        <v>593</v>
      </c>
      <c r="DT285">
        <v>510</v>
      </c>
      <c r="DU285">
        <v>99</v>
      </c>
      <c r="DV285">
        <v>504</v>
      </c>
      <c r="DW285">
        <v>286</v>
      </c>
    </row>
    <row r="286" spans="1:127" x14ac:dyDescent="0.4">
      <c r="A286">
        <v>448</v>
      </c>
      <c r="B286">
        <v>8</v>
      </c>
      <c r="C286" s="1" t="s">
        <v>411</v>
      </c>
      <c r="D286">
        <v>0</v>
      </c>
      <c r="E286">
        <v>535</v>
      </c>
      <c r="F286">
        <v>390</v>
      </c>
      <c r="G286">
        <v>503</v>
      </c>
      <c r="H286">
        <v>346</v>
      </c>
      <c r="I286">
        <v>231</v>
      </c>
      <c r="J286">
        <v>353</v>
      </c>
      <c r="K286">
        <v>346</v>
      </c>
      <c r="L286">
        <v>377</v>
      </c>
      <c r="M286">
        <v>367</v>
      </c>
      <c r="N286">
        <v>336</v>
      </c>
      <c r="O286">
        <v>225</v>
      </c>
      <c r="P286">
        <v>354</v>
      </c>
      <c r="Q286">
        <v>223</v>
      </c>
      <c r="R286">
        <v>406</v>
      </c>
      <c r="S286">
        <v>216</v>
      </c>
      <c r="T286">
        <v>90</v>
      </c>
      <c r="U286">
        <v>459</v>
      </c>
      <c r="V286">
        <v>430</v>
      </c>
      <c r="W286">
        <v>310</v>
      </c>
      <c r="X286">
        <v>491</v>
      </c>
      <c r="Y286">
        <v>295</v>
      </c>
      <c r="Z286">
        <v>282</v>
      </c>
      <c r="AA286">
        <v>281</v>
      </c>
      <c r="AB286">
        <v>403</v>
      </c>
      <c r="AC286">
        <v>411</v>
      </c>
      <c r="AD286">
        <v>433</v>
      </c>
      <c r="AE286">
        <v>260</v>
      </c>
      <c r="AF286">
        <v>293</v>
      </c>
      <c r="AG286">
        <v>323</v>
      </c>
      <c r="AH286">
        <v>310</v>
      </c>
      <c r="AI286">
        <v>402</v>
      </c>
      <c r="AJ286">
        <v>518</v>
      </c>
      <c r="AK286">
        <v>443</v>
      </c>
      <c r="AL286">
        <v>148</v>
      </c>
      <c r="AM286">
        <v>141</v>
      </c>
      <c r="AN286">
        <v>221</v>
      </c>
      <c r="AO286">
        <v>414</v>
      </c>
      <c r="AP286">
        <v>451</v>
      </c>
      <c r="AQ286">
        <v>204</v>
      </c>
      <c r="AR286">
        <v>386</v>
      </c>
      <c r="AS286">
        <v>404</v>
      </c>
      <c r="AT286">
        <v>203</v>
      </c>
      <c r="AU286">
        <v>421</v>
      </c>
      <c r="AV286">
        <v>122</v>
      </c>
      <c r="AW286">
        <v>205</v>
      </c>
      <c r="AX286">
        <v>342</v>
      </c>
      <c r="AY286">
        <v>115</v>
      </c>
      <c r="AZ286">
        <v>226</v>
      </c>
      <c r="BA286">
        <v>301</v>
      </c>
      <c r="BB286">
        <v>352</v>
      </c>
      <c r="BC286">
        <v>245</v>
      </c>
      <c r="BD286">
        <v>381</v>
      </c>
      <c r="BE286">
        <v>310</v>
      </c>
      <c r="BF286">
        <v>333</v>
      </c>
      <c r="BG286">
        <v>222</v>
      </c>
      <c r="BH286">
        <v>447</v>
      </c>
      <c r="BI286">
        <v>37</v>
      </c>
      <c r="BJ286">
        <v>504</v>
      </c>
      <c r="BK286">
        <v>357</v>
      </c>
      <c r="BL286">
        <v>484</v>
      </c>
      <c r="BM286">
        <v>189</v>
      </c>
      <c r="BN286">
        <v>380</v>
      </c>
      <c r="BO286">
        <v>271</v>
      </c>
      <c r="BP286">
        <v>283</v>
      </c>
      <c r="BQ286">
        <v>330</v>
      </c>
      <c r="BR286">
        <v>355</v>
      </c>
      <c r="BS286">
        <v>304</v>
      </c>
      <c r="BT286">
        <v>288</v>
      </c>
      <c r="BU286">
        <v>352</v>
      </c>
      <c r="BV286">
        <v>255</v>
      </c>
      <c r="BW286">
        <v>338</v>
      </c>
      <c r="BX286">
        <v>384</v>
      </c>
      <c r="BY286">
        <v>392</v>
      </c>
      <c r="BZ286">
        <v>381</v>
      </c>
      <c r="CA286">
        <v>210</v>
      </c>
      <c r="CB286">
        <v>463</v>
      </c>
      <c r="CC286">
        <v>310</v>
      </c>
      <c r="CD286">
        <v>356</v>
      </c>
      <c r="CE286">
        <v>355</v>
      </c>
      <c r="CF286">
        <v>377</v>
      </c>
      <c r="CG286">
        <v>299</v>
      </c>
      <c r="CH286">
        <v>355</v>
      </c>
      <c r="CI286">
        <v>371</v>
      </c>
      <c r="CJ286">
        <v>223</v>
      </c>
      <c r="CK286">
        <v>456</v>
      </c>
      <c r="CL286">
        <v>200</v>
      </c>
      <c r="CM286">
        <v>93</v>
      </c>
      <c r="CN286">
        <v>325</v>
      </c>
      <c r="CO286">
        <v>28</v>
      </c>
      <c r="CP286">
        <v>204</v>
      </c>
      <c r="CQ286">
        <v>70</v>
      </c>
      <c r="CR286">
        <v>222</v>
      </c>
      <c r="CS286">
        <v>412</v>
      </c>
      <c r="CT286">
        <v>323</v>
      </c>
      <c r="CU286">
        <v>287</v>
      </c>
      <c r="CV286">
        <v>459</v>
      </c>
      <c r="CW286">
        <v>460</v>
      </c>
      <c r="CX286">
        <v>359</v>
      </c>
      <c r="CY286">
        <v>306</v>
      </c>
      <c r="CZ286">
        <v>272</v>
      </c>
      <c r="DA286">
        <v>12</v>
      </c>
      <c r="DB286">
        <v>66</v>
      </c>
      <c r="DC286">
        <v>315</v>
      </c>
      <c r="DD286">
        <v>53</v>
      </c>
      <c r="DE286">
        <v>501</v>
      </c>
      <c r="DF286">
        <v>213</v>
      </c>
      <c r="DG286">
        <v>323</v>
      </c>
      <c r="DH286">
        <v>218</v>
      </c>
      <c r="DI286">
        <v>463</v>
      </c>
      <c r="DJ286">
        <v>437</v>
      </c>
      <c r="DK286">
        <v>303</v>
      </c>
      <c r="DL286">
        <v>434</v>
      </c>
      <c r="DM286">
        <v>424</v>
      </c>
      <c r="DN286">
        <v>312</v>
      </c>
      <c r="DO286">
        <v>205</v>
      </c>
      <c r="DP286">
        <v>392</v>
      </c>
      <c r="DQ286">
        <v>397</v>
      </c>
      <c r="DR286">
        <v>212</v>
      </c>
      <c r="DS286">
        <v>457</v>
      </c>
      <c r="DT286">
        <v>301</v>
      </c>
      <c r="DU286">
        <v>301</v>
      </c>
      <c r="DV286">
        <v>276</v>
      </c>
      <c r="DW286">
        <v>255</v>
      </c>
    </row>
    <row r="287" spans="1:127" x14ac:dyDescent="0.4">
      <c r="A287">
        <v>364</v>
      </c>
      <c r="B287">
        <v>8</v>
      </c>
      <c r="C287" s="1" t="s">
        <v>412</v>
      </c>
      <c r="D287">
        <v>0</v>
      </c>
      <c r="E287">
        <v>369</v>
      </c>
      <c r="F287">
        <v>256</v>
      </c>
      <c r="G287">
        <v>73</v>
      </c>
      <c r="H287">
        <v>86</v>
      </c>
      <c r="I287">
        <v>102</v>
      </c>
      <c r="J287">
        <v>85</v>
      </c>
      <c r="K287">
        <v>79</v>
      </c>
      <c r="L287">
        <v>279</v>
      </c>
      <c r="M287">
        <v>85</v>
      </c>
      <c r="N287">
        <v>237</v>
      </c>
      <c r="O287">
        <v>124</v>
      </c>
      <c r="P287">
        <v>252</v>
      </c>
      <c r="Q287">
        <v>90</v>
      </c>
      <c r="R287">
        <v>224</v>
      </c>
      <c r="S287">
        <v>312</v>
      </c>
      <c r="T287">
        <v>337</v>
      </c>
      <c r="U287">
        <v>263</v>
      </c>
      <c r="V287">
        <v>184</v>
      </c>
      <c r="W287">
        <v>75</v>
      </c>
      <c r="X287">
        <v>84</v>
      </c>
      <c r="Y287">
        <v>84</v>
      </c>
      <c r="Z287">
        <v>184</v>
      </c>
      <c r="AA287">
        <v>83</v>
      </c>
      <c r="AB287">
        <v>63</v>
      </c>
      <c r="AC287">
        <v>68</v>
      </c>
      <c r="AD287">
        <v>411</v>
      </c>
      <c r="AE287">
        <v>111</v>
      </c>
      <c r="AF287">
        <v>311</v>
      </c>
      <c r="AG287">
        <v>301</v>
      </c>
      <c r="AH287">
        <v>266</v>
      </c>
      <c r="AI287">
        <v>309</v>
      </c>
      <c r="AJ287">
        <v>84</v>
      </c>
      <c r="AK287">
        <v>214</v>
      </c>
      <c r="AL287">
        <v>322</v>
      </c>
      <c r="AM287">
        <v>274</v>
      </c>
      <c r="AN287">
        <v>128</v>
      </c>
      <c r="AO287">
        <v>383</v>
      </c>
      <c r="AP287">
        <v>333</v>
      </c>
      <c r="AQ287">
        <v>246</v>
      </c>
      <c r="AR287">
        <v>45</v>
      </c>
      <c r="AS287">
        <v>176</v>
      </c>
      <c r="AT287">
        <v>196</v>
      </c>
      <c r="AU287">
        <v>193</v>
      </c>
      <c r="AV287">
        <v>306</v>
      </c>
      <c r="AW287">
        <v>162</v>
      </c>
      <c r="AX287">
        <v>275</v>
      </c>
      <c r="AY287">
        <v>128</v>
      </c>
      <c r="AZ287">
        <v>98</v>
      </c>
      <c r="BA287">
        <v>298</v>
      </c>
      <c r="BB287">
        <v>4</v>
      </c>
      <c r="BC287">
        <v>126</v>
      </c>
      <c r="BD287">
        <v>102</v>
      </c>
      <c r="BE287">
        <v>220</v>
      </c>
      <c r="BF287">
        <v>101</v>
      </c>
      <c r="BG287">
        <v>279</v>
      </c>
      <c r="BH287">
        <v>112</v>
      </c>
      <c r="BI287">
        <v>261</v>
      </c>
      <c r="BJ287">
        <v>301</v>
      </c>
      <c r="BK287">
        <v>81</v>
      </c>
      <c r="BL287">
        <v>166</v>
      </c>
      <c r="BM287">
        <v>4</v>
      </c>
      <c r="BN287">
        <v>352</v>
      </c>
      <c r="BO287">
        <v>89</v>
      </c>
      <c r="BP287">
        <v>93</v>
      </c>
      <c r="BQ287">
        <v>127</v>
      </c>
      <c r="BR287">
        <v>104</v>
      </c>
      <c r="BS287">
        <v>84</v>
      </c>
      <c r="BT287">
        <v>382</v>
      </c>
      <c r="BU287">
        <v>151</v>
      </c>
      <c r="BV287">
        <v>83</v>
      </c>
      <c r="BW287">
        <v>215</v>
      </c>
      <c r="BX287">
        <v>102</v>
      </c>
      <c r="BY287">
        <v>283</v>
      </c>
      <c r="BZ287">
        <v>259</v>
      </c>
      <c r="CA287">
        <v>85</v>
      </c>
      <c r="CB287">
        <v>292</v>
      </c>
      <c r="CC287">
        <v>142</v>
      </c>
      <c r="CD287">
        <v>74</v>
      </c>
      <c r="CE287">
        <v>228</v>
      </c>
      <c r="CF287">
        <v>269</v>
      </c>
      <c r="CG287">
        <v>218</v>
      </c>
      <c r="CH287">
        <v>129</v>
      </c>
      <c r="CI287">
        <v>599</v>
      </c>
      <c r="CJ287">
        <v>88</v>
      </c>
      <c r="CK287">
        <v>219</v>
      </c>
      <c r="CL287">
        <v>198</v>
      </c>
      <c r="CM287">
        <v>328</v>
      </c>
      <c r="CN287">
        <v>83</v>
      </c>
      <c r="CO287">
        <v>100</v>
      </c>
      <c r="CP287">
        <v>70</v>
      </c>
      <c r="CQ287">
        <v>148</v>
      </c>
      <c r="CR287">
        <v>309</v>
      </c>
      <c r="CS287">
        <v>279</v>
      </c>
      <c r="CT287">
        <v>76</v>
      </c>
      <c r="CU287">
        <v>275</v>
      </c>
      <c r="CV287">
        <v>217</v>
      </c>
      <c r="CW287">
        <v>353</v>
      </c>
      <c r="CX287">
        <v>78</v>
      </c>
      <c r="CY287">
        <v>77</v>
      </c>
      <c r="CZ287">
        <v>315</v>
      </c>
      <c r="DA287">
        <v>114</v>
      </c>
      <c r="DB287">
        <v>185</v>
      </c>
      <c r="DC287">
        <v>88</v>
      </c>
      <c r="DD287">
        <v>205</v>
      </c>
      <c r="DE287">
        <v>200</v>
      </c>
      <c r="DF287">
        <v>93</v>
      </c>
      <c r="DG287">
        <v>213</v>
      </c>
      <c r="DH287">
        <v>119</v>
      </c>
      <c r="DI287">
        <v>398</v>
      </c>
      <c r="DJ287">
        <v>234</v>
      </c>
      <c r="DK287">
        <v>353</v>
      </c>
      <c r="DL287">
        <v>257</v>
      </c>
      <c r="DM287">
        <v>613</v>
      </c>
      <c r="DN287">
        <v>87</v>
      </c>
      <c r="DO287">
        <v>83</v>
      </c>
      <c r="DP287">
        <v>309</v>
      </c>
      <c r="DQ287">
        <v>273</v>
      </c>
      <c r="DR287">
        <v>131</v>
      </c>
      <c r="DS287">
        <v>69</v>
      </c>
      <c r="DT287">
        <v>77</v>
      </c>
      <c r="DU287">
        <v>85</v>
      </c>
      <c r="DV287">
        <v>88</v>
      </c>
      <c r="DW287">
        <v>202</v>
      </c>
    </row>
    <row r="288" spans="1:127" x14ac:dyDescent="0.4">
      <c r="A288">
        <v>490</v>
      </c>
      <c r="B288">
        <v>8</v>
      </c>
      <c r="C288" s="1" t="s">
        <v>413</v>
      </c>
      <c r="D288">
        <v>0</v>
      </c>
      <c r="E288">
        <v>583</v>
      </c>
      <c r="F288">
        <v>477</v>
      </c>
      <c r="G288">
        <v>288</v>
      </c>
      <c r="H288">
        <v>422</v>
      </c>
      <c r="I288">
        <v>355</v>
      </c>
      <c r="J288">
        <v>393</v>
      </c>
      <c r="K288">
        <v>384</v>
      </c>
      <c r="L288">
        <v>449</v>
      </c>
      <c r="M288">
        <v>16</v>
      </c>
      <c r="N288">
        <v>431</v>
      </c>
      <c r="O288">
        <v>380</v>
      </c>
      <c r="P288">
        <v>489</v>
      </c>
      <c r="Q288">
        <v>320</v>
      </c>
      <c r="R288">
        <v>518</v>
      </c>
      <c r="S288">
        <v>308</v>
      </c>
      <c r="T288">
        <v>553</v>
      </c>
      <c r="U288">
        <v>526</v>
      </c>
      <c r="V288">
        <v>499</v>
      </c>
      <c r="W288">
        <v>313</v>
      </c>
      <c r="X288">
        <v>362</v>
      </c>
      <c r="Y288">
        <v>235</v>
      </c>
      <c r="Z288">
        <v>456</v>
      </c>
      <c r="AA288">
        <v>417</v>
      </c>
      <c r="AB288">
        <v>478</v>
      </c>
      <c r="AC288">
        <v>473</v>
      </c>
      <c r="AD288">
        <v>474</v>
      </c>
      <c r="AE288">
        <v>489</v>
      </c>
      <c r="AF288">
        <v>359</v>
      </c>
      <c r="AG288">
        <v>434</v>
      </c>
      <c r="AH288">
        <v>487</v>
      </c>
      <c r="AI288">
        <v>522</v>
      </c>
      <c r="AJ288">
        <v>357</v>
      </c>
      <c r="AK288">
        <v>440</v>
      </c>
      <c r="AL288">
        <v>539</v>
      </c>
      <c r="AM288">
        <v>132</v>
      </c>
      <c r="AN288">
        <v>584</v>
      </c>
      <c r="AO288">
        <v>343</v>
      </c>
      <c r="AP288">
        <v>523</v>
      </c>
      <c r="AQ288">
        <v>437</v>
      </c>
      <c r="AR288">
        <v>455</v>
      </c>
      <c r="AS288">
        <v>511</v>
      </c>
      <c r="AT288">
        <v>429</v>
      </c>
      <c r="AU288">
        <v>54</v>
      </c>
      <c r="AV288">
        <v>18</v>
      </c>
      <c r="AW288">
        <v>435</v>
      </c>
      <c r="AX288">
        <v>10</v>
      </c>
      <c r="AY288">
        <v>129</v>
      </c>
      <c r="AZ288">
        <v>443</v>
      </c>
      <c r="BA288">
        <v>491</v>
      </c>
      <c r="BB288">
        <v>280</v>
      </c>
      <c r="BC288">
        <v>487</v>
      </c>
      <c r="BD288">
        <v>448</v>
      </c>
      <c r="BE288">
        <v>518</v>
      </c>
      <c r="BF288">
        <v>306</v>
      </c>
      <c r="BG288">
        <v>289</v>
      </c>
      <c r="BH288">
        <v>438</v>
      </c>
      <c r="BI288">
        <v>533</v>
      </c>
      <c r="BJ288">
        <v>330</v>
      </c>
      <c r="BK288">
        <v>385</v>
      </c>
      <c r="BL288">
        <v>520</v>
      </c>
      <c r="BM288">
        <v>440</v>
      </c>
      <c r="BN288">
        <v>9</v>
      </c>
      <c r="BO288">
        <v>428</v>
      </c>
      <c r="BP288">
        <v>345</v>
      </c>
      <c r="BQ288">
        <v>496</v>
      </c>
      <c r="BR288">
        <v>280</v>
      </c>
      <c r="BS288">
        <v>494</v>
      </c>
      <c r="BT288">
        <v>505</v>
      </c>
      <c r="BU288">
        <v>472</v>
      </c>
      <c r="BV288">
        <v>483</v>
      </c>
      <c r="BW288">
        <v>434</v>
      </c>
      <c r="BX288">
        <v>466</v>
      </c>
      <c r="BY288">
        <v>94</v>
      </c>
      <c r="BZ288">
        <v>345</v>
      </c>
      <c r="CA288">
        <v>482</v>
      </c>
      <c r="CB288">
        <v>507</v>
      </c>
      <c r="CC288">
        <v>390</v>
      </c>
      <c r="CD288">
        <v>333</v>
      </c>
      <c r="CE288">
        <v>538</v>
      </c>
      <c r="CF288">
        <v>68</v>
      </c>
      <c r="CG288">
        <v>411</v>
      </c>
      <c r="CH288">
        <v>387</v>
      </c>
      <c r="CI288">
        <v>30</v>
      </c>
      <c r="CJ288">
        <v>466</v>
      </c>
      <c r="CK288">
        <v>452</v>
      </c>
      <c r="CL288">
        <v>502</v>
      </c>
      <c r="CM288">
        <v>414</v>
      </c>
      <c r="CN288">
        <v>144</v>
      </c>
      <c r="CO288">
        <v>162</v>
      </c>
      <c r="CP288">
        <v>392</v>
      </c>
      <c r="CQ288">
        <v>349</v>
      </c>
      <c r="CR288">
        <v>517</v>
      </c>
      <c r="CS288">
        <v>522</v>
      </c>
      <c r="CT288">
        <v>431</v>
      </c>
      <c r="CU288">
        <v>489</v>
      </c>
      <c r="CV288">
        <v>40</v>
      </c>
      <c r="CW288">
        <v>269</v>
      </c>
      <c r="CX288">
        <v>17</v>
      </c>
      <c r="CY288">
        <v>450</v>
      </c>
      <c r="CZ288">
        <v>556</v>
      </c>
      <c r="DA288">
        <v>15</v>
      </c>
      <c r="DB288">
        <v>99</v>
      </c>
      <c r="DC288">
        <v>514</v>
      </c>
      <c r="DD288">
        <v>510</v>
      </c>
      <c r="DE288">
        <v>70</v>
      </c>
      <c r="DF288">
        <v>337</v>
      </c>
      <c r="DG288">
        <v>513</v>
      </c>
      <c r="DH288">
        <v>1</v>
      </c>
      <c r="DI288">
        <v>21</v>
      </c>
      <c r="DJ288">
        <v>52</v>
      </c>
      <c r="DK288">
        <v>402</v>
      </c>
      <c r="DL288">
        <v>110</v>
      </c>
      <c r="DM288">
        <v>46</v>
      </c>
      <c r="DN288">
        <v>314</v>
      </c>
      <c r="DO288">
        <v>363</v>
      </c>
      <c r="DP288">
        <v>387</v>
      </c>
      <c r="DQ288">
        <v>552</v>
      </c>
      <c r="DR288">
        <v>14</v>
      </c>
      <c r="DS288">
        <v>12</v>
      </c>
      <c r="DT288">
        <v>413</v>
      </c>
      <c r="DU288">
        <v>439</v>
      </c>
      <c r="DV288">
        <v>349</v>
      </c>
      <c r="DW288">
        <v>508</v>
      </c>
    </row>
    <row r="289" spans="1:127" x14ac:dyDescent="0.4">
      <c r="A289">
        <v>438</v>
      </c>
      <c r="B289">
        <v>8</v>
      </c>
      <c r="C289" s="1" t="s">
        <v>414</v>
      </c>
      <c r="D289">
        <v>0</v>
      </c>
      <c r="E289">
        <v>418</v>
      </c>
      <c r="F289">
        <v>71</v>
      </c>
      <c r="G289">
        <v>619</v>
      </c>
      <c r="H289">
        <v>619</v>
      </c>
      <c r="I289">
        <v>196</v>
      </c>
      <c r="J289">
        <v>404</v>
      </c>
      <c r="K289">
        <v>149</v>
      </c>
      <c r="L289">
        <v>397</v>
      </c>
      <c r="M289">
        <v>54</v>
      </c>
      <c r="N289">
        <v>171</v>
      </c>
      <c r="O289">
        <v>619</v>
      </c>
      <c r="P289">
        <v>373</v>
      </c>
      <c r="Q289">
        <v>621</v>
      </c>
      <c r="R289">
        <v>173</v>
      </c>
      <c r="S289">
        <v>621</v>
      </c>
      <c r="T289">
        <v>422</v>
      </c>
      <c r="U289">
        <v>178</v>
      </c>
      <c r="V289">
        <v>286</v>
      </c>
      <c r="W289">
        <v>143</v>
      </c>
      <c r="X289">
        <v>621</v>
      </c>
      <c r="Y289">
        <v>194</v>
      </c>
      <c r="Z289">
        <v>29</v>
      </c>
      <c r="AA289">
        <v>620</v>
      </c>
      <c r="AB289">
        <v>214</v>
      </c>
      <c r="AC289">
        <v>196</v>
      </c>
      <c r="AD289">
        <v>270</v>
      </c>
      <c r="AE289">
        <v>279</v>
      </c>
      <c r="AF289">
        <v>262</v>
      </c>
      <c r="AG289">
        <v>218</v>
      </c>
      <c r="AH289">
        <v>319</v>
      </c>
      <c r="AI289">
        <v>21</v>
      </c>
      <c r="AJ289">
        <v>143</v>
      </c>
      <c r="AK289">
        <v>260</v>
      </c>
      <c r="AL289">
        <v>284</v>
      </c>
      <c r="AM289">
        <v>382</v>
      </c>
      <c r="AN289">
        <v>173</v>
      </c>
      <c r="AO289">
        <v>238</v>
      </c>
      <c r="AP289">
        <v>265</v>
      </c>
      <c r="AQ289">
        <v>330</v>
      </c>
      <c r="AR289">
        <v>80</v>
      </c>
      <c r="AS289">
        <v>140</v>
      </c>
      <c r="AT289">
        <v>262</v>
      </c>
      <c r="AU289">
        <v>152</v>
      </c>
      <c r="AV289">
        <v>444</v>
      </c>
      <c r="AW289">
        <v>334</v>
      </c>
      <c r="AX289">
        <v>146</v>
      </c>
      <c r="AY289">
        <v>147</v>
      </c>
      <c r="AZ289">
        <v>330</v>
      </c>
      <c r="BA289">
        <v>290</v>
      </c>
      <c r="BB289">
        <v>204</v>
      </c>
      <c r="BC289">
        <v>281</v>
      </c>
      <c r="BD289">
        <v>619</v>
      </c>
      <c r="BE289">
        <v>17</v>
      </c>
      <c r="BF289">
        <v>193</v>
      </c>
      <c r="BG289">
        <v>616</v>
      </c>
      <c r="BH289">
        <v>187</v>
      </c>
      <c r="BI289">
        <v>158</v>
      </c>
      <c r="BJ289">
        <v>135</v>
      </c>
      <c r="BK289">
        <v>145</v>
      </c>
      <c r="BL289">
        <v>368</v>
      </c>
      <c r="BM289">
        <v>248</v>
      </c>
      <c r="BN289">
        <v>36</v>
      </c>
      <c r="BO289">
        <v>162</v>
      </c>
      <c r="BP289">
        <v>618</v>
      </c>
      <c r="BQ289">
        <v>373</v>
      </c>
      <c r="BR289">
        <v>617</v>
      </c>
      <c r="BS289">
        <v>189</v>
      </c>
      <c r="BT289">
        <v>336</v>
      </c>
      <c r="BU289">
        <v>414</v>
      </c>
      <c r="BV289">
        <v>295</v>
      </c>
      <c r="BW289">
        <v>426</v>
      </c>
      <c r="BX289">
        <v>294</v>
      </c>
      <c r="BY289">
        <v>338</v>
      </c>
      <c r="BZ289">
        <v>608</v>
      </c>
      <c r="CA289">
        <v>197</v>
      </c>
      <c r="CB289">
        <v>345</v>
      </c>
      <c r="CC289">
        <v>182</v>
      </c>
      <c r="CD289">
        <v>363</v>
      </c>
      <c r="CE289">
        <v>186</v>
      </c>
      <c r="CF289">
        <v>242</v>
      </c>
      <c r="CG289">
        <v>462</v>
      </c>
      <c r="CH289">
        <v>3</v>
      </c>
      <c r="CI289">
        <v>246</v>
      </c>
      <c r="CJ289">
        <v>40</v>
      </c>
      <c r="CK289">
        <v>361</v>
      </c>
      <c r="CL289">
        <v>155</v>
      </c>
      <c r="CM289">
        <v>361</v>
      </c>
      <c r="CN289">
        <v>185</v>
      </c>
      <c r="CO289">
        <v>327</v>
      </c>
      <c r="CP289">
        <v>156</v>
      </c>
      <c r="CQ289">
        <v>282</v>
      </c>
      <c r="CR289">
        <v>158</v>
      </c>
      <c r="CS289">
        <v>304</v>
      </c>
      <c r="CT289">
        <v>228</v>
      </c>
      <c r="CU289">
        <v>364</v>
      </c>
      <c r="CV289">
        <v>233</v>
      </c>
      <c r="CW289">
        <v>378</v>
      </c>
      <c r="CX289">
        <v>41</v>
      </c>
      <c r="CY289">
        <v>268</v>
      </c>
      <c r="CZ289">
        <v>319</v>
      </c>
      <c r="DA289">
        <v>95</v>
      </c>
      <c r="DB289">
        <v>309</v>
      </c>
      <c r="DC289">
        <v>224</v>
      </c>
      <c r="DD289">
        <v>11</v>
      </c>
      <c r="DE289">
        <v>355</v>
      </c>
      <c r="DF289">
        <v>619</v>
      </c>
      <c r="DG289">
        <v>199</v>
      </c>
      <c r="DH289">
        <v>264</v>
      </c>
      <c r="DI289">
        <v>356</v>
      </c>
      <c r="DJ289">
        <v>299</v>
      </c>
      <c r="DK289">
        <v>144</v>
      </c>
      <c r="DL289">
        <v>261</v>
      </c>
      <c r="DM289">
        <v>330</v>
      </c>
      <c r="DN289">
        <v>618</v>
      </c>
      <c r="DO289">
        <v>619</v>
      </c>
      <c r="DP289">
        <v>246</v>
      </c>
      <c r="DQ289">
        <v>229</v>
      </c>
      <c r="DR289">
        <v>618</v>
      </c>
      <c r="DS289">
        <v>39</v>
      </c>
      <c r="DT289">
        <v>369</v>
      </c>
      <c r="DU289">
        <v>619</v>
      </c>
      <c r="DV289">
        <v>176</v>
      </c>
      <c r="DW289">
        <v>5</v>
      </c>
    </row>
    <row r="290" spans="1:127" x14ac:dyDescent="0.4">
      <c r="A290">
        <v>438</v>
      </c>
      <c r="B290">
        <v>8</v>
      </c>
      <c r="C290" s="1" t="s">
        <v>415</v>
      </c>
      <c r="D290">
        <v>0</v>
      </c>
      <c r="E290">
        <v>41</v>
      </c>
      <c r="F290">
        <v>538</v>
      </c>
      <c r="G290">
        <v>470</v>
      </c>
      <c r="H290">
        <v>429</v>
      </c>
      <c r="I290">
        <v>452</v>
      </c>
      <c r="J290">
        <v>455</v>
      </c>
      <c r="K290">
        <v>10</v>
      </c>
      <c r="L290">
        <v>523</v>
      </c>
      <c r="M290">
        <v>29</v>
      </c>
      <c r="N290">
        <v>35</v>
      </c>
      <c r="O290">
        <v>378</v>
      </c>
      <c r="P290">
        <v>566</v>
      </c>
      <c r="Q290">
        <v>350</v>
      </c>
      <c r="R290">
        <v>543</v>
      </c>
      <c r="S290">
        <v>3</v>
      </c>
      <c r="T290">
        <v>38</v>
      </c>
      <c r="U290">
        <v>574</v>
      </c>
      <c r="V290">
        <v>25</v>
      </c>
      <c r="W290">
        <v>455</v>
      </c>
      <c r="X290">
        <v>418</v>
      </c>
      <c r="Y290">
        <v>421</v>
      </c>
      <c r="Z290">
        <v>416</v>
      </c>
      <c r="AA290">
        <v>441</v>
      </c>
      <c r="AB290">
        <v>563</v>
      </c>
      <c r="AC290">
        <v>565</v>
      </c>
      <c r="AD290">
        <v>557</v>
      </c>
      <c r="AE290">
        <v>556</v>
      </c>
      <c r="AF290">
        <v>457</v>
      </c>
      <c r="AG290">
        <v>517</v>
      </c>
      <c r="AH290">
        <v>454</v>
      </c>
      <c r="AI290">
        <v>84</v>
      </c>
      <c r="AJ290">
        <v>451</v>
      </c>
      <c r="AK290">
        <v>458</v>
      </c>
      <c r="AL290">
        <v>583</v>
      </c>
      <c r="AM290">
        <v>153</v>
      </c>
      <c r="AN290">
        <v>424</v>
      </c>
      <c r="AO290">
        <v>504</v>
      </c>
      <c r="AP290">
        <v>70</v>
      </c>
      <c r="AQ290">
        <v>25</v>
      </c>
      <c r="AR290">
        <v>484</v>
      </c>
      <c r="AS290">
        <v>575</v>
      </c>
      <c r="AT290">
        <v>529</v>
      </c>
      <c r="AU290">
        <v>560</v>
      </c>
      <c r="AV290">
        <v>606</v>
      </c>
      <c r="AW290">
        <v>467</v>
      </c>
      <c r="AX290">
        <v>352</v>
      </c>
      <c r="AY290">
        <v>163</v>
      </c>
      <c r="AZ290">
        <v>529</v>
      </c>
      <c r="BA290">
        <v>581</v>
      </c>
      <c r="BB290">
        <v>427</v>
      </c>
      <c r="BC290">
        <v>534</v>
      </c>
      <c r="BD290">
        <v>458</v>
      </c>
      <c r="BE290">
        <v>558</v>
      </c>
      <c r="BF290">
        <v>536</v>
      </c>
      <c r="BG290">
        <v>396</v>
      </c>
      <c r="BH290">
        <v>474</v>
      </c>
      <c r="BI290">
        <v>576</v>
      </c>
      <c r="BJ290">
        <v>6</v>
      </c>
      <c r="BK290">
        <v>6</v>
      </c>
      <c r="BL290">
        <v>109</v>
      </c>
      <c r="BM290">
        <v>525</v>
      </c>
      <c r="BN290">
        <v>20</v>
      </c>
      <c r="BO290">
        <v>515</v>
      </c>
      <c r="BP290">
        <v>417</v>
      </c>
      <c r="BQ290">
        <v>546</v>
      </c>
      <c r="BR290">
        <v>457</v>
      </c>
      <c r="BS290">
        <v>28</v>
      </c>
      <c r="BT290">
        <v>7</v>
      </c>
      <c r="BU290">
        <v>12</v>
      </c>
      <c r="BV290">
        <v>522</v>
      </c>
      <c r="BW290">
        <v>579</v>
      </c>
      <c r="BX290">
        <v>568</v>
      </c>
      <c r="BY290">
        <v>91</v>
      </c>
      <c r="BZ290">
        <v>18</v>
      </c>
      <c r="CA290">
        <v>17</v>
      </c>
      <c r="CB290">
        <v>117</v>
      </c>
      <c r="CC290">
        <v>456</v>
      </c>
      <c r="CD290">
        <v>447</v>
      </c>
      <c r="CE290">
        <v>545</v>
      </c>
      <c r="CF290">
        <v>42</v>
      </c>
      <c r="CG290">
        <v>532</v>
      </c>
      <c r="CH290">
        <v>520</v>
      </c>
      <c r="CI290">
        <v>48</v>
      </c>
      <c r="CJ290">
        <v>521</v>
      </c>
      <c r="CK290">
        <v>575</v>
      </c>
      <c r="CL290">
        <v>532</v>
      </c>
      <c r="CM290">
        <v>520</v>
      </c>
      <c r="CN290">
        <v>519</v>
      </c>
      <c r="CO290">
        <v>124</v>
      </c>
      <c r="CP290">
        <v>448</v>
      </c>
      <c r="CQ290">
        <v>582</v>
      </c>
      <c r="CR290">
        <v>62</v>
      </c>
      <c r="CS290">
        <v>60</v>
      </c>
      <c r="CT290">
        <v>8</v>
      </c>
      <c r="CU290">
        <v>528</v>
      </c>
      <c r="CV290">
        <v>550</v>
      </c>
      <c r="CW290">
        <v>58</v>
      </c>
      <c r="CX290">
        <v>496</v>
      </c>
      <c r="CY290">
        <v>501</v>
      </c>
      <c r="CZ290">
        <v>558</v>
      </c>
      <c r="DA290">
        <v>500</v>
      </c>
      <c r="DB290">
        <v>39</v>
      </c>
      <c r="DC290">
        <v>21</v>
      </c>
      <c r="DD290">
        <v>566</v>
      </c>
      <c r="DE290">
        <v>71</v>
      </c>
      <c r="DF290">
        <v>421</v>
      </c>
      <c r="DG290">
        <v>555</v>
      </c>
      <c r="DH290">
        <v>421</v>
      </c>
      <c r="DI290">
        <v>573</v>
      </c>
      <c r="DJ290">
        <v>589</v>
      </c>
      <c r="DK290">
        <v>394</v>
      </c>
      <c r="DL290">
        <v>24</v>
      </c>
      <c r="DM290">
        <v>575</v>
      </c>
      <c r="DN290">
        <v>15</v>
      </c>
      <c r="DO290">
        <v>405</v>
      </c>
      <c r="DP290">
        <v>403</v>
      </c>
      <c r="DQ290">
        <v>113</v>
      </c>
      <c r="DR290">
        <v>322</v>
      </c>
      <c r="DS290">
        <v>539</v>
      </c>
      <c r="DT290">
        <v>443</v>
      </c>
      <c r="DU290">
        <v>447</v>
      </c>
      <c r="DV290">
        <v>397</v>
      </c>
      <c r="DW290">
        <v>520</v>
      </c>
    </row>
    <row r="291" spans="1:127" x14ac:dyDescent="0.4">
      <c r="A291">
        <v>85</v>
      </c>
      <c r="B291">
        <v>8</v>
      </c>
      <c r="C291" s="1" t="s">
        <v>416</v>
      </c>
      <c r="D291">
        <v>0</v>
      </c>
      <c r="E291">
        <v>229</v>
      </c>
      <c r="F291">
        <v>416</v>
      </c>
      <c r="G291">
        <v>343</v>
      </c>
      <c r="H291">
        <v>76</v>
      </c>
      <c r="I291">
        <v>209</v>
      </c>
      <c r="J291">
        <v>202</v>
      </c>
      <c r="K291">
        <v>127</v>
      </c>
      <c r="L291">
        <v>245</v>
      </c>
      <c r="M291">
        <v>61</v>
      </c>
      <c r="N291">
        <v>289</v>
      </c>
      <c r="O291">
        <v>138</v>
      </c>
      <c r="P291">
        <v>355</v>
      </c>
      <c r="Q291">
        <v>74</v>
      </c>
      <c r="R291">
        <v>417</v>
      </c>
      <c r="S291">
        <v>370</v>
      </c>
      <c r="T291">
        <v>430</v>
      </c>
      <c r="U291">
        <v>349</v>
      </c>
      <c r="V291">
        <v>367</v>
      </c>
      <c r="W291">
        <v>164</v>
      </c>
      <c r="X291">
        <v>178</v>
      </c>
      <c r="Y291">
        <v>272</v>
      </c>
      <c r="Z291">
        <v>181</v>
      </c>
      <c r="AA291">
        <v>190</v>
      </c>
      <c r="AB291">
        <v>148</v>
      </c>
      <c r="AC291">
        <v>328</v>
      </c>
      <c r="AD291">
        <v>35</v>
      </c>
      <c r="AE291">
        <v>146</v>
      </c>
      <c r="AF291">
        <v>315</v>
      </c>
      <c r="AG291">
        <v>315</v>
      </c>
      <c r="AH291">
        <v>259</v>
      </c>
      <c r="AI291">
        <v>395</v>
      </c>
      <c r="AJ291">
        <v>2</v>
      </c>
      <c r="AK291">
        <v>385</v>
      </c>
      <c r="AL291">
        <v>460</v>
      </c>
      <c r="AM291">
        <v>500</v>
      </c>
      <c r="AN291">
        <v>69</v>
      </c>
      <c r="AO291">
        <v>378</v>
      </c>
      <c r="AP291">
        <v>473</v>
      </c>
      <c r="AQ291">
        <v>289</v>
      </c>
      <c r="AR291">
        <v>180</v>
      </c>
      <c r="AS291">
        <v>425</v>
      </c>
      <c r="AT291">
        <v>337</v>
      </c>
      <c r="AU291">
        <v>304</v>
      </c>
      <c r="AV291">
        <v>469</v>
      </c>
      <c r="AW291">
        <v>150</v>
      </c>
      <c r="AX291">
        <v>282</v>
      </c>
      <c r="AY291">
        <v>169</v>
      </c>
      <c r="AZ291">
        <v>168</v>
      </c>
      <c r="BA291">
        <v>405</v>
      </c>
      <c r="BB291">
        <v>2</v>
      </c>
      <c r="BC291">
        <v>250</v>
      </c>
      <c r="BD291">
        <v>88</v>
      </c>
      <c r="BE291">
        <v>325</v>
      </c>
      <c r="BF291">
        <v>278</v>
      </c>
      <c r="BG291">
        <v>276</v>
      </c>
      <c r="BH291">
        <v>256</v>
      </c>
      <c r="BI291">
        <v>417</v>
      </c>
      <c r="BJ291">
        <v>341</v>
      </c>
      <c r="BK291">
        <v>114</v>
      </c>
      <c r="BL291">
        <v>276</v>
      </c>
      <c r="BM291">
        <v>7</v>
      </c>
      <c r="BN291">
        <v>286</v>
      </c>
      <c r="BO291">
        <v>180</v>
      </c>
      <c r="BP291">
        <v>80</v>
      </c>
      <c r="BQ291">
        <v>266</v>
      </c>
      <c r="BR291">
        <v>345</v>
      </c>
      <c r="BS291">
        <v>53</v>
      </c>
      <c r="BT291">
        <v>296</v>
      </c>
      <c r="BU291">
        <v>127</v>
      </c>
      <c r="BV291">
        <v>226</v>
      </c>
      <c r="BW291">
        <v>306</v>
      </c>
      <c r="BX291">
        <v>406</v>
      </c>
      <c r="BY291">
        <v>348</v>
      </c>
      <c r="BZ291">
        <v>424</v>
      </c>
      <c r="CA291">
        <v>274</v>
      </c>
      <c r="CB291">
        <v>446</v>
      </c>
      <c r="CC291">
        <v>198</v>
      </c>
      <c r="CD291">
        <v>175</v>
      </c>
      <c r="CE291">
        <v>13</v>
      </c>
      <c r="CF291">
        <v>503</v>
      </c>
      <c r="CG291">
        <v>174</v>
      </c>
      <c r="CH291">
        <v>347</v>
      </c>
      <c r="CI291">
        <v>363</v>
      </c>
      <c r="CJ291">
        <v>365</v>
      </c>
      <c r="CK291">
        <v>2</v>
      </c>
      <c r="CL291">
        <v>286</v>
      </c>
      <c r="CM291">
        <v>406</v>
      </c>
      <c r="CN291">
        <v>54</v>
      </c>
      <c r="CO291">
        <v>120</v>
      </c>
      <c r="CP291">
        <v>158</v>
      </c>
      <c r="CQ291">
        <v>449</v>
      </c>
      <c r="CR291">
        <v>377</v>
      </c>
      <c r="CS291">
        <v>406</v>
      </c>
      <c r="CT291">
        <v>196</v>
      </c>
      <c r="CU291">
        <v>392</v>
      </c>
      <c r="CV291">
        <v>369</v>
      </c>
      <c r="CW291">
        <v>192</v>
      </c>
      <c r="CX291">
        <v>50</v>
      </c>
      <c r="CY291">
        <v>46</v>
      </c>
      <c r="CZ291">
        <v>437</v>
      </c>
      <c r="DA291">
        <v>194</v>
      </c>
      <c r="DB291">
        <v>354</v>
      </c>
      <c r="DC291">
        <v>360</v>
      </c>
      <c r="DD291">
        <v>307</v>
      </c>
      <c r="DE291">
        <v>332</v>
      </c>
      <c r="DF291">
        <v>245</v>
      </c>
      <c r="DG291">
        <v>289</v>
      </c>
      <c r="DH291">
        <v>66</v>
      </c>
      <c r="DI291">
        <v>403</v>
      </c>
      <c r="DJ291">
        <v>389</v>
      </c>
      <c r="DK291">
        <v>384</v>
      </c>
      <c r="DL291">
        <v>368</v>
      </c>
      <c r="DM291">
        <v>13</v>
      </c>
      <c r="DN291">
        <v>72</v>
      </c>
      <c r="DO291">
        <v>71</v>
      </c>
      <c r="DP291">
        <v>248</v>
      </c>
      <c r="DQ291">
        <v>483</v>
      </c>
      <c r="DR291">
        <v>338</v>
      </c>
      <c r="DS291">
        <v>393</v>
      </c>
      <c r="DT291">
        <v>269</v>
      </c>
      <c r="DU291">
        <v>267</v>
      </c>
      <c r="DV291">
        <v>78</v>
      </c>
      <c r="DW291">
        <v>290</v>
      </c>
    </row>
    <row r="292" spans="1:127" x14ac:dyDescent="0.4">
      <c r="A292">
        <v>455</v>
      </c>
      <c r="B292">
        <v>8</v>
      </c>
      <c r="C292" s="1" t="s">
        <v>417</v>
      </c>
      <c r="D292">
        <v>0</v>
      </c>
      <c r="E292">
        <v>460</v>
      </c>
      <c r="F292">
        <v>513</v>
      </c>
      <c r="G292">
        <v>315</v>
      </c>
      <c r="H292">
        <v>235</v>
      </c>
      <c r="I292">
        <v>245</v>
      </c>
      <c r="J292">
        <v>447</v>
      </c>
      <c r="K292">
        <v>347</v>
      </c>
      <c r="L292">
        <v>484</v>
      </c>
      <c r="M292">
        <v>515</v>
      </c>
      <c r="N292">
        <v>425</v>
      </c>
      <c r="O292">
        <v>374</v>
      </c>
      <c r="P292">
        <v>483</v>
      </c>
      <c r="Q292">
        <v>345</v>
      </c>
      <c r="R292">
        <v>501</v>
      </c>
      <c r="S292">
        <v>255</v>
      </c>
      <c r="T292">
        <v>133</v>
      </c>
      <c r="U292">
        <v>544</v>
      </c>
      <c r="V292">
        <v>544</v>
      </c>
      <c r="W292">
        <v>418</v>
      </c>
      <c r="X292">
        <v>348</v>
      </c>
      <c r="Y292">
        <v>387</v>
      </c>
      <c r="Z292">
        <v>421</v>
      </c>
      <c r="AA292">
        <v>311</v>
      </c>
      <c r="AB292">
        <v>471</v>
      </c>
      <c r="AC292">
        <v>508</v>
      </c>
      <c r="AD292">
        <v>511</v>
      </c>
      <c r="AE292">
        <v>500</v>
      </c>
      <c r="AF292">
        <v>384</v>
      </c>
      <c r="AG292">
        <v>447</v>
      </c>
      <c r="AH292">
        <v>473</v>
      </c>
      <c r="AI292">
        <v>539</v>
      </c>
      <c r="AJ292">
        <v>350</v>
      </c>
      <c r="AK292">
        <v>460</v>
      </c>
      <c r="AL292">
        <v>154</v>
      </c>
      <c r="AM292">
        <v>573</v>
      </c>
      <c r="AN292">
        <v>256</v>
      </c>
      <c r="AO292">
        <v>486</v>
      </c>
      <c r="AP292">
        <v>547</v>
      </c>
      <c r="AQ292">
        <v>516</v>
      </c>
      <c r="AR292">
        <v>458</v>
      </c>
      <c r="AS292">
        <v>554</v>
      </c>
      <c r="AT292">
        <v>517</v>
      </c>
      <c r="AU292">
        <v>538</v>
      </c>
      <c r="AV292">
        <v>433</v>
      </c>
      <c r="AW292">
        <v>393</v>
      </c>
      <c r="AX292">
        <v>330</v>
      </c>
      <c r="AY292">
        <v>182</v>
      </c>
      <c r="AZ292">
        <v>462</v>
      </c>
      <c r="BA292">
        <v>560</v>
      </c>
      <c r="BB292">
        <v>243</v>
      </c>
      <c r="BC292">
        <v>217</v>
      </c>
      <c r="BD292">
        <v>408</v>
      </c>
      <c r="BE292">
        <v>529</v>
      </c>
      <c r="BF292">
        <v>475</v>
      </c>
      <c r="BG292">
        <v>317</v>
      </c>
      <c r="BH292">
        <v>457</v>
      </c>
      <c r="BI292">
        <v>520</v>
      </c>
      <c r="BJ292">
        <v>420</v>
      </c>
      <c r="BK292">
        <v>448</v>
      </c>
      <c r="BL292">
        <v>537</v>
      </c>
      <c r="BM292">
        <v>447</v>
      </c>
      <c r="BN292">
        <v>438</v>
      </c>
      <c r="BO292">
        <v>455</v>
      </c>
      <c r="BP292">
        <v>398</v>
      </c>
      <c r="BQ292">
        <v>441</v>
      </c>
      <c r="BR292">
        <v>339</v>
      </c>
      <c r="BS292">
        <v>534</v>
      </c>
      <c r="BT292">
        <v>482</v>
      </c>
      <c r="BU292">
        <v>417</v>
      </c>
      <c r="BV292">
        <v>411</v>
      </c>
      <c r="BW292">
        <v>527</v>
      </c>
      <c r="BX292">
        <v>368</v>
      </c>
      <c r="BY292">
        <v>527</v>
      </c>
      <c r="BZ292">
        <v>475</v>
      </c>
      <c r="CA292">
        <v>446</v>
      </c>
      <c r="CB292">
        <v>550</v>
      </c>
      <c r="CC292">
        <v>384</v>
      </c>
      <c r="CD292">
        <v>242</v>
      </c>
      <c r="CE292">
        <v>475</v>
      </c>
      <c r="CF292">
        <v>508</v>
      </c>
      <c r="CG292">
        <v>578</v>
      </c>
      <c r="CH292">
        <v>424</v>
      </c>
      <c r="CI292">
        <v>519</v>
      </c>
      <c r="CJ292">
        <v>397</v>
      </c>
      <c r="CK292">
        <v>516</v>
      </c>
      <c r="CL292">
        <v>360</v>
      </c>
      <c r="CM292">
        <v>128</v>
      </c>
      <c r="CN292">
        <v>412</v>
      </c>
      <c r="CO292">
        <v>10</v>
      </c>
      <c r="CP292">
        <v>238</v>
      </c>
      <c r="CQ292">
        <v>171</v>
      </c>
      <c r="CR292">
        <v>513</v>
      </c>
      <c r="CS292">
        <v>546</v>
      </c>
      <c r="CT292">
        <v>346</v>
      </c>
      <c r="CU292">
        <v>502</v>
      </c>
      <c r="CV292">
        <v>515</v>
      </c>
      <c r="CW292">
        <v>45</v>
      </c>
      <c r="CX292">
        <v>445</v>
      </c>
      <c r="CY292">
        <v>457</v>
      </c>
      <c r="CZ292">
        <v>388</v>
      </c>
      <c r="DA292">
        <v>517</v>
      </c>
      <c r="DB292">
        <v>569</v>
      </c>
      <c r="DC292">
        <v>524</v>
      </c>
      <c r="DD292">
        <v>507</v>
      </c>
      <c r="DE292">
        <v>573</v>
      </c>
      <c r="DF292">
        <v>246</v>
      </c>
      <c r="DG292">
        <v>514</v>
      </c>
      <c r="DH292">
        <v>360</v>
      </c>
      <c r="DI292">
        <v>499</v>
      </c>
      <c r="DJ292">
        <v>495</v>
      </c>
      <c r="DK292">
        <v>278</v>
      </c>
      <c r="DL292">
        <v>556</v>
      </c>
      <c r="DM292">
        <v>492</v>
      </c>
      <c r="DN292">
        <v>382</v>
      </c>
      <c r="DO292">
        <v>388</v>
      </c>
      <c r="DP292">
        <v>393</v>
      </c>
      <c r="DQ292">
        <v>526</v>
      </c>
      <c r="DR292">
        <v>433</v>
      </c>
      <c r="DS292">
        <v>424</v>
      </c>
      <c r="DT292">
        <v>392</v>
      </c>
      <c r="DU292">
        <v>442</v>
      </c>
      <c r="DV292">
        <v>230</v>
      </c>
      <c r="DW292">
        <v>348</v>
      </c>
    </row>
    <row r="293" spans="1:127" x14ac:dyDescent="0.4">
      <c r="A293">
        <v>431</v>
      </c>
      <c r="B293">
        <v>8</v>
      </c>
      <c r="C293" s="1" t="s">
        <v>418</v>
      </c>
      <c r="D293">
        <v>0</v>
      </c>
      <c r="E293">
        <v>567</v>
      </c>
      <c r="F293">
        <v>343</v>
      </c>
      <c r="G293">
        <v>106</v>
      </c>
      <c r="H293">
        <v>572</v>
      </c>
      <c r="I293">
        <v>186</v>
      </c>
      <c r="J293">
        <v>255</v>
      </c>
      <c r="K293">
        <v>300</v>
      </c>
      <c r="L293">
        <v>194</v>
      </c>
      <c r="M293">
        <v>324</v>
      </c>
      <c r="N293">
        <v>474</v>
      </c>
      <c r="O293">
        <v>265</v>
      </c>
      <c r="P293">
        <v>493</v>
      </c>
      <c r="Q293">
        <v>158</v>
      </c>
      <c r="R293">
        <v>405</v>
      </c>
      <c r="S293">
        <v>351</v>
      </c>
      <c r="T293">
        <v>448</v>
      </c>
      <c r="U293">
        <v>479</v>
      </c>
      <c r="V293">
        <v>463</v>
      </c>
      <c r="W293">
        <v>374</v>
      </c>
      <c r="X293">
        <v>259</v>
      </c>
      <c r="Y293">
        <v>288</v>
      </c>
      <c r="Z293">
        <v>399</v>
      </c>
      <c r="AA293">
        <v>577</v>
      </c>
      <c r="AB293">
        <v>452</v>
      </c>
      <c r="AC293">
        <v>347</v>
      </c>
      <c r="AD293">
        <v>373</v>
      </c>
      <c r="AE293">
        <v>346</v>
      </c>
      <c r="AF293">
        <v>403</v>
      </c>
      <c r="AG293">
        <v>469</v>
      </c>
      <c r="AH293">
        <v>386</v>
      </c>
      <c r="AI293">
        <v>467</v>
      </c>
      <c r="AJ293">
        <v>348</v>
      </c>
      <c r="AK293">
        <v>337</v>
      </c>
      <c r="AL293">
        <v>487</v>
      </c>
      <c r="AM293">
        <v>163</v>
      </c>
      <c r="AN293">
        <v>365</v>
      </c>
      <c r="AO293">
        <v>424</v>
      </c>
      <c r="AP293">
        <v>483</v>
      </c>
      <c r="AQ293">
        <v>265</v>
      </c>
      <c r="AR293">
        <v>477</v>
      </c>
      <c r="AS293">
        <v>443</v>
      </c>
      <c r="AT293">
        <v>340</v>
      </c>
      <c r="AU293">
        <v>414</v>
      </c>
      <c r="AV293">
        <v>532</v>
      </c>
      <c r="AW293">
        <v>616</v>
      </c>
      <c r="AX293">
        <v>299</v>
      </c>
      <c r="AY293">
        <v>188</v>
      </c>
      <c r="AZ293">
        <v>434</v>
      </c>
      <c r="BA293">
        <v>17</v>
      </c>
      <c r="BB293">
        <v>583</v>
      </c>
      <c r="BC293">
        <v>414</v>
      </c>
      <c r="BD293">
        <v>262</v>
      </c>
      <c r="BE293">
        <v>23</v>
      </c>
      <c r="BF293">
        <v>449</v>
      </c>
      <c r="BG293">
        <v>329</v>
      </c>
      <c r="BH293">
        <v>180</v>
      </c>
      <c r="BI293">
        <v>501</v>
      </c>
      <c r="BJ293">
        <v>576</v>
      </c>
      <c r="BK293">
        <v>345</v>
      </c>
      <c r="BL293">
        <v>464</v>
      </c>
      <c r="BM293">
        <v>172</v>
      </c>
      <c r="BN293">
        <v>372</v>
      </c>
      <c r="BO293">
        <v>347</v>
      </c>
      <c r="BP293">
        <v>140</v>
      </c>
      <c r="BQ293">
        <v>452</v>
      </c>
      <c r="BR293">
        <v>354</v>
      </c>
      <c r="BS293">
        <v>272</v>
      </c>
      <c r="BT293">
        <v>328</v>
      </c>
      <c r="BU293">
        <v>231</v>
      </c>
      <c r="BV293">
        <v>461</v>
      </c>
      <c r="BW293">
        <v>97</v>
      </c>
      <c r="BX293">
        <v>251</v>
      </c>
      <c r="BY293">
        <v>450</v>
      </c>
      <c r="BZ293">
        <v>416</v>
      </c>
      <c r="CA293">
        <v>425</v>
      </c>
      <c r="CB293">
        <v>436</v>
      </c>
      <c r="CC293">
        <v>296</v>
      </c>
      <c r="CD293">
        <v>574</v>
      </c>
      <c r="CE293">
        <v>436</v>
      </c>
      <c r="CF293">
        <v>492</v>
      </c>
      <c r="CG293">
        <v>549</v>
      </c>
      <c r="CH293">
        <v>254</v>
      </c>
      <c r="CI293">
        <v>416</v>
      </c>
      <c r="CJ293">
        <v>473</v>
      </c>
      <c r="CK293">
        <v>445</v>
      </c>
      <c r="CL293">
        <v>387</v>
      </c>
      <c r="CM293">
        <v>412</v>
      </c>
      <c r="CN293">
        <v>389</v>
      </c>
      <c r="CO293">
        <v>514</v>
      </c>
      <c r="CP293">
        <v>320</v>
      </c>
      <c r="CQ293">
        <v>17</v>
      </c>
      <c r="CR293">
        <v>491</v>
      </c>
      <c r="CS293">
        <v>403</v>
      </c>
      <c r="CT293">
        <v>588</v>
      </c>
      <c r="CU293">
        <v>286</v>
      </c>
      <c r="CV293">
        <v>426</v>
      </c>
      <c r="CW293">
        <v>592</v>
      </c>
      <c r="CX293">
        <v>430</v>
      </c>
      <c r="CY293">
        <v>357</v>
      </c>
      <c r="CZ293">
        <v>47</v>
      </c>
      <c r="DA293">
        <v>458</v>
      </c>
      <c r="DB293">
        <v>508</v>
      </c>
      <c r="DC293">
        <v>350</v>
      </c>
      <c r="DD293">
        <v>402</v>
      </c>
      <c r="DE293">
        <v>468</v>
      </c>
      <c r="DF293">
        <v>268</v>
      </c>
      <c r="DG293">
        <v>387</v>
      </c>
      <c r="DH293">
        <v>258</v>
      </c>
      <c r="DI293">
        <v>329</v>
      </c>
      <c r="DJ293">
        <v>456</v>
      </c>
      <c r="DK293">
        <v>277</v>
      </c>
      <c r="DL293">
        <v>511</v>
      </c>
      <c r="DM293">
        <v>423</v>
      </c>
      <c r="DN293">
        <v>345</v>
      </c>
      <c r="DO293">
        <v>233</v>
      </c>
      <c r="DP293">
        <v>254</v>
      </c>
      <c r="DQ293">
        <v>472</v>
      </c>
      <c r="DR293">
        <v>349</v>
      </c>
      <c r="DS293">
        <v>267</v>
      </c>
      <c r="DT293">
        <v>233</v>
      </c>
      <c r="DU293">
        <v>272</v>
      </c>
      <c r="DV293">
        <v>262</v>
      </c>
      <c r="DW293">
        <v>340</v>
      </c>
    </row>
    <row r="294" spans="1:127" x14ac:dyDescent="0.4">
      <c r="A294">
        <v>228</v>
      </c>
      <c r="B294">
        <v>8</v>
      </c>
      <c r="C294" s="1" t="s">
        <v>419</v>
      </c>
      <c r="D294">
        <v>0</v>
      </c>
      <c r="E294">
        <v>155</v>
      </c>
      <c r="F294">
        <v>294</v>
      </c>
      <c r="G294">
        <v>323</v>
      </c>
      <c r="H294">
        <v>186</v>
      </c>
      <c r="I294">
        <v>10</v>
      </c>
      <c r="J294">
        <v>413</v>
      </c>
      <c r="K294">
        <v>221</v>
      </c>
      <c r="L294">
        <v>321</v>
      </c>
      <c r="M294">
        <v>346</v>
      </c>
      <c r="N294">
        <v>390</v>
      </c>
      <c r="O294">
        <v>544</v>
      </c>
      <c r="P294">
        <v>426</v>
      </c>
      <c r="Q294">
        <v>200</v>
      </c>
      <c r="R294">
        <v>452</v>
      </c>
      <c r="S294">
        <v>268</v>
      </c>
      <c r="T294">
        <v>490</v>
      </c>
      <c r="U294">
        <v>414</v>
      </c>
      <c r="V294">
        <v>478</v>
      </c>
      <c r="W294">
        <v>181</v>
      </c>
      <c r="X294">
        <v>248</v>
      </c>
      <c r="Y294">
        <v>353</v>
      </c>
      <c r="Z294">
        <v>311</v>
      </c>
      <c r="AA294">
        <v>343</v>
      </c>
      <c r="AB294">
        <v>202</v>
      </c>
      <c r="AC294">
        <v>447</v>
      </c>
      <c r="AD294">
        <v>418</v>
      </c>
      <c r="AE294">
        <v>362</v>
      </c>
      <c r="AF294">
        <v>441</v>
      </c>
      <c r="AG294">
        <v>4</v>
      </c>
      <c r="AH294">
        <v>371</v>
      </c>
      <c r="AI294">
        <v>40</v>
      </c>
      <c r="AJ294">
        <v>307</v>
      </c>
      <c r="AK294">
        <v>276</v>
      </c>
      <c r="AL294">
        <v>166</v>
      </c>
      <c r="AM294">
        <v>499</v>
      </c>
      <c r="AN294">
        <v>399</v>
      </c>
      <c r="AO294">
        <v>337</v>
      </c>
      <c r="AP294">
        <v>525</v>
      </c>
      <c r="AQ294">
        <v>328</v>
      </c>
      <c r="AR294">
        <v>381</v>
      </c>
      <c r="AS294">
        <v>373</v>
      </c>
      <c r="AT294">
        <v>341</v>
      </c>
      <c r="AU294">
        <v>435</v>
      </c>
      <c r="AV294">
        <v>519</v>
      </c>
      <c r="AW294">
        <v>220</v>
      </c>
      <c r="AX294">
        <v>336</v>
      </c>
      <c r="AY294">
        <v>193</v>
      </c>
      <c r="AZ294">
        <v>413</v>
      </c>
      <c r="BA294">
        <v>502</v>
      </c>
      <c r="BB294">
        <v>363</v>
      </c>
      <c r="BC294">
        <v>470</v>
      </c>
      <c r="BD294">
        <v>211</v>
      </c>
      <c r="BE294">
        <v>432</v>
      </c>
      <c r="BF294">
        <v>24</v>
      </c>
      <c r="BG294">
        <v>201</v>
      </c>
      <c r="BH294">
        <v>327</v>
      </c>
      <c r="BI294">
        <v>458</v>
      </c>
      <c r="BJ294">
        <v>194</v>
      </c>
      <c r="BK294">
        <v>230</v>
      </c>
      <c r="BL294">
        <v>465</v>
      </c>
      <c r="BM294">
        <v>437</v>
      </c>
      <c r="BN294">
        <v>416</v>
      </c>
      <c r="BO294">
        <v>328</v>
      </c>
      <c r="BP294">
        <v>356</v>
      </c>
      <c r="BQ294">
        <v>456</v>
      </c>
      <c r="BR294">
        <v>301</v>
      </c>
      <c r="BS294">
        <v>465</v>
      </c>
      <c r="BT294">
        <v>469</v>
      </c>
      <c r="BU294">
        <v>371</v>
      </c>
      <c r="BV294">
        <v>344</v>
      </c>
      <c r="BW294">
        <v>319</v>
      </c>
      <c r="BX294">
        <v>365</v>
      </c>
      <c r="BY294">
        <v>509</v>
      </c>
      <c r="BZ294">
        <v>455</v>
      </c>
      <c r="CA294">
        <v>247</v>
      </c>
      <c r="CB294">
        <v>82</v>
      </c>
      <c r="CC294">
        <v>357</v>
      </c>
      <c r="CD294">
        <v>414</v>
      </c>
      <c r="CE294">
        <v>459</v>
      </c>
      <c r="CF294">
        <v>43</v>
      </c>
      <c r="CG294">
        <v>495</v>
      </c>
      <c r="CH294">
        <v>201</v>
      </c>
      <c r="CI294">
        <v>456</v>
      </c>
      <c r="CJ294">
        <v>287</v>
      </c>
      <c r="CK294">
        <v>278</v>
      </c>
      <c r="CL294">
        <v>454</v>
      </c>
      <c r="CM294">
        <v>444</v>
      </c>
      <c r="CN294">
        <v>340</v>
      </c>
      <c r="CO294">
        <v>143</v>
      </c>
      <c r="CP294">
        <v>281</v>
      </c>
      <c r="CQ294">
        <v>420</v>
      </c>
      <c r="CR294">
        <v>38</v>
      </c>
      <c r="CS294">
        <v>79</v>
      </c>
      <c r="CT294">
        <v>363</v>
      </c>
      <c r="CU294">
        <v>478</v>
      </c>
      <c r="CV294">
        <v>477</v>
      </c>
      <c r="CW294">
        <v>132</v>
      </c>
      <c r="CX294">
        <v>365</v>
      </c>
      <c r="CY294">
        <v>219</v>
      </c>
      <c r="CZ294">
        <v>494</v>
      </c>
      <c r="DA294">
        <v>362</v>
      </c>
      <c r="DB294">
        <v>410</v>
      </c>
      <c r="DC294">
        <v>325</v>
      </c>
      <c r="DD294">
        <v>470</v>
      </c>
      <c r="DE294">
        <v>464</v>
      </c>
      <c r="DF294">
        <v>221</v>
      </c>
      <c r="DG294">
        <v>371</v>
      </c>
      <c r="DH294">
        <v>228</v>
      </c>
      <c r="DI294">
        <v>435</v>
      </c>
      <c r="DJ294">
        <v>53</v>
      </c>
      <c r="DK294">
        <v>546</v>
      </c>
      <c r="DL294">
        <v>482</v>
      </c>
      <c r="DM294">
        <v>489</v>
      </c>
      <c r="DN294">
        <v>313</v>
      </c>
      <c r="DO294">
        <v>330</v>
      </c>
      <c r="DP294">
        <v>433</v>
      </c>
      <c r="DQ294">
        <v>33</v>
      </c>
      <c r="DR294">
        <v>279</v>
      </c>
      <c r="DS294">
        <v>474</v>
      </c>
      <c r="DT294">
        <v>342</v>
      </c>
      <c r="DU294">
        <v>5</v>
      </c>
      <c r="DV294">
        <v>326</v>
      </c>
      <c r="DW294">
        <v>419</v>
      </c>
    </row>
    <row r="295" spans="1:127" x14ac:dyDescent="0.4">
      <c r="A295">
        <v>454</v>
      </c>
      <c r="B295">
        <v>8</v>
      </c>
      <c r="C295" s="1" t="s">
        <v>420</v>
      </c>
      <c r="D295">
        <v>0</v>
      </c>
      <c r="E295">
        <v>600</v>
      </c>
      <c r="F295">
        <v>497</v>
      </c>
      <c r="G295">
        <v>410</v>
      </c>
      <c r="H295">
        <v>418</v>
      </c>
      <c r="I295">
        <v>402</v>
      </c>
      <c r="J295">
        <v>424</v>
      </c>
      <c r="K295">
        <v>503</v>
      </c>
      <c r="L295">
        <v>522</v>
      </c>
      <c r="M295">
        <v>31</v>
      </c>
      <c r="N295">
        <v>493</v>
      </c>
      <c r="O295">
        <v>351</v>
      </c>
      <c r="P295">
        <v>559</v>
      </c>
      <c r="Q295">
        <v>419</v>
      </c>
      <c r="R295">
        <v>558</v>
      </c>
      <c r="S295">
        <v>421</v>
      </c>
      <c r="T295">
        <v>585</v>
      </c>
      <c r="U295">
        <v>546</v>
      </c>
      <c r="V295">
        <v>585</v>
      </c>
      <c r="W295">
        <v>449</v>
      </c>
      <c r="X295">
        <v>441</v>
      </c>
      <c r="Y295">
        <v>432</v>
      </c>
      <c r="Z295">
        <v>506</v>
      </c>
      <c r="AA295">
        <v>411</v>
      </c>
      <c r="AB295">
        <v>557</v>
      </c>
      <c r="AC295">
        <v>542</v>
      </c>
      <c r="AD295">
        <v>560</v>
      </c>
      <c r="AE295">
        <v>537</v>
      </c>
      <c r="AF295">
        <v>409</v>
      </c>
      <c r="AG295">
        <v>446</v>
      </c>
      <c r="AH295">
        <v>535</v>
      </c>
      <c r="AI295">
        <v>568</v>
      </c>
      <c r="AJ295">
        <v>436</v>
      </c>
      <c r="AK295">
        <v>521</v>
      </c>
      <c r="AL295">
        <v>164</v>
      </c>
      <c r="AM295">
        <v>138</v>
      </c>
      <c r="AN295">
        <v>439</v>
      </c>
      <c r="AO295">
        <v>529</v>
      </c>
      <c r="AP295">
        <v>588</v>
      </c>
      <c r="AQ295">
        <v>531</v>
      </c>
      <c r="AR295">
        <v>521</v>
      </c>
      <c r="AS295">
        <v>558</v>
      </c>
      <c r="AT295">
        <v>531</v>
      </c>
      <c r="AU295">
        <v>572</v>
      </c>
      <c r="AV295">
        <v>342</v>
      </c>
      <c r="AW295">
        <v>470</v>
      </c>
      <c r="AX295">
        <v>431</v>
      </c>
      <c r="AY295">
        <v>199</v>
      </c>
      <c r="AZ295">
        <v>544</v>
      </c>
      <c r="BA295">
        <v>586</v>
      </c>
      <c r="BB295">
        <v>466</v>
      </c>
      <c r="BC295">
        <v>524</v>
      </c>
      <c r="BD295">
        <v>452</v>
      </c>
      <c r="BE295">
        <v>30</v>
      </c>
      <c r="BF295">
        <v>551</v>
      </c>
      <c r="BG295">
        <v>404</v>
      </c>
      <c r="BH295">
        <v>515</v>
      </c>
      <c r="BI295">
        <v>549</v>
      </c>
      <c r="BJ295">
        <v>435</v>
      </c>
      <c r="BK295">
        <v>470</v>
      </c>
      <c r="BL295">
        <v>595</v>
      </c>
      <c r="BM295">
        <v>501</v>
      </c>
      <c r="BN295">
        <v>500</v>
      </c>
      <c r="BO295">
        <v>538</v>
      </c>
      <c r="BP295">
        <v>362</v>
      </c>
      <c r="BQ295">
        <v>551</v>
      </c>
      <c r="BR295">
        <v>395</v>
      </c>
      <c r="BS295">
        <v>537</v>
      </c>
      <c r="BT295">
        <v>549</v>
      </c>
      <c r="BU295">
        <v>519</v>
      </c>
      <c r="BV295">
        <v>503</v>
      </c>
      <c r="BW295">
        <v>557</v>
      </c>
      <c r="BX295">
        <v>550</v>
      </c>
      <c r="BY295">
        <v>585</v>
      </c>
      <c r="BZ295">
        <v>501</v>
      </c>
      <c r="CA295">
        <v>507</v>
      </c>
      <c r="CB295">
        <v>111</v>
      </c>
      <c r="CC295">
        <v>324</v>
      </c>
      <c r="CD295">
        <v>444</v>
      </c>
      <c r="CE295">
        <v>530</v>
      </c>
      <c r="CF295">
        <v>575</v>
      </c>
      <c r="CG295">
        <v>609</v>
      </c>
      <c r="CH295">
        <v>518</v>
      </c>
      <c r="CI295">
        <v>49</v>
      </c>
      <c r="CJ295">
        <v>13</v>
      </c>
      <c r="CK295">
        <v>571</v>
      </c>
      <c r="CL295">
        <v>490</v>
      </c>
      <c r="CM295">
        <v>7</v>
      </c>
      <c r="CN295">
        <v>537</v>
      </c>
      <c r="CO295">
        <v>11</v>
      </c>
      <c r="CP295">
        <v>340</v>
      </c>
      <c r="CQ295">
        <v>48</v>
      </c>
      <c r="CR295">
        <v>576</v>
      </c>
      <c r="CS295">
        <v>606</v>
      </c>
      <c r="CT295">
        <v>372</v>
      </c>
      <c r="CU295">
        <v>524</v>
      </c>
      <c r="CV295">
        <v>567</v>
      </c>
      <c r="CW295">
        <v>237</v>
      </c>
      <c r="CX295">
        <v>513</v>
      </c>
      <c r="CY295">
        <v>528</v>
      </c>
      <c r="CZ295">
        <v>524</v>
      </c>
      <c r="DA295">
        <v>526</v>
      </c>
      <c r="DB295">
        <v>589</v>
      </c>
      <c r="DC295">
        <v>536</v>
      </c>
      <c r="DD295">
        <v>44</v>
      </c>
      <c r="DE295">
        <v>594</v>
      </c>
      <c r="DF295">
        <v>366</v>
      </c>
      <c r="DG295">
        <v>582</v>
      </c>
      <c r="DH295">
        <v>376</v>
      </c>
      <c r="DI295">
        <v>576</v>
      </c>
      <c r="DJ295">
        <v>578</v>
      </c>
      <c r="DK295">
        <v>440</v>
      </c>
      <c r="DL295">
        <v>592</v>
      </c>
      <c r="DM295">
        <v>522</v>
      </c>
      <c r="DN295">
        <v>418</v>
      </c>
      <c r="DO295">
        <v>6</v>
      </c>
      <c r="DP295">
        <v>451</v>
      </c>
      <c r="DQ295">
        <v>594</v>
      </c>
      <c r="DR295">
        <v>434</v>
      </c>
      <c r="DS295">
        <v>514</v>
      </c>
      <c r="DT295">
        <v>394</v>
      </c>
      <c r="DU295">
        <v>435</v>
      </c>
      <c r="DV295">
        <v>409</v>
      </c>
      <c r="DW295">
        <v>485</v>
      </c>
    </row>
    <row r="296" spans="1:127" x14ac:dyDescent="0.4">
      <c r="A296">
        <v>369</v>
      </c>
      <c r="B296">
        <v>8</v>
      </c>
      <c r="C296" s="1" t="s">
        <v>421</v>
      </c>
      <c r="D296">
        <v>0</v>
      </c>
      <c r="E296">
        <v>206</v>
      </c>
      <c r="F296">
        <v>402</v>
      </c>
      <c r="G296">
        <v>167</v>
      </c>
      <c r="H296">
        <v>255</v>
      </c>
      <c r="I296">
        <v>566</v>
      </c>
      <c r="J296">
        <v>175</v>
      </c>
      <c r="K296">
        <v>457</v>
      </c>
      <c r="L296">
        <v>349</v>
      </c>
      <c r="M296">
        <v>399</v>
      </c>
      <c r="N296">
        <v>414</v>
      </c>
      <c r="O296">
        <v>271</v>
      </c>
      <c r="P296">
        <v>386</v>
      </c>
      <c r="Q296">
        <v>398</v>
      </c>
      <c r="R296">
        <v>423</v>
      </c>
      <c r="S296">
        <v>168</v>
      </c>
      <c r="T296">
        <v>495</v>
      </c>
      <c r="U296">
        <v>339</v>
      </c>
      <c r="V296">
        <v>506</v>
      </c>
      <c r="W296">
        <v>315</v>
      </c>
      <c r="X296">
        <v>250</v>
      </c>
      <c r="Y296">
        <v>254</v>
      </c>
      <c r="Z296">
        <v>420</v>
      </c>
      <c r="AA296">
        <v>244</v>
      </c>
      <c r="AB296">
        <v>211</v>
      </c>
      <c r="AC296">
        <v>437</v>
      </c>
      <c r="AD296">
        <v>452</v>
      </c>
      <c r="AE296">
        <v>432</v>
      </c>
      <c r="AF296">
        <v>222</v>
      </c>
      <c r="AG296">
        <v>269</v>
      </c>
      <c r="AH296">
        <v>427</v>
      </c>
      <c r="AI296">
        <v>499</v>
      </c>
      <c r="AJ296">
        <v>171</v>
      </c>
      <c r="AK296">
        <v>446</v>
      </c>
      <c r="AL296">
        <v>482</v>
      </c>
      <c r="AM296">
        <v>522</v>
      </c>
      <c r="AN296">
        <v>280</v>
      </c>
      <c r="AO296">
        <v>415</v>
      </c>
      <c r="AP296">
        <v>83</v>
      </c>
      <c r="AQ296">
        <v>411</v>
      </c>
      <c r="AR296">
        <v>489</v>
      </c>
      <c r="AS296">
        <v>493</v>
      </c>
      <c r="AT296">
        <v>423</v>
      </c>
      <c r="AU296">
        <v>521</v>
      </c>
      <c r="AV296">
        <v>169</v>
      </c>
      <c r="AW296">
        <v>357</v>
      </c>
      <c r="AX296">
        <v>569</v>
      </c>
      <c r="AY296">
        <v>202</v>
      </c>
      <c r="AZ296">
        <v>14</v>
      </c>
      <c r="BA296">
        <v>320</v>
      </c>
      <c r="BB296">
        <v>371</v>
      </c>
      <c r="BC296">
        <v>379</v>
      </c>
      <c r="BD296">
        <v>404</v>
      </c>
      <c r="BE296">
        <v>373</v>
      </c>
      <c r="BF296">
        <v>394</v>
      </c>
      <c r="BG296">
        <v>572</v>
      </c>
      <c r="BH296">
        <v>335</v>
      </c>
      <c r="BI296">
        <v>477</v>
      </c>
      <c r="BJ296">
        <v>258</v>
      </c>
      <c r="BK296">
        <v>572</v>
      </c>
      <c r="BL296">
        <v>443</v>
      </c>
      <c r="BM296">
        <v>358</v>
      </c>
      <c r="BN296">
        <v>450</v>
      </c>
      <c r="BO296">
        <v>431</v>
      </c>
      <c r="BP296">
        <v>297</v>
      </c>
      <c r="BQ296">
        <v>503</v>
      </c>
      <c r="BR296">
        <v>567</v>
      </c>
      <c r="BS296">
        <v>364</v>
      </c>
      <c r="BT296">
        <v>431</v>
      </c>
      <c r="BU296">
        <v>465</v>
      </c>
      <c r="BV296">
        <v>361</v>
      </c>
      <c r="BW296">
        <v>459</v>
      </c>
      <c r="BX296">
        <v>476</v>
      </c>
      <c r="BY296">
        <v>458</v>
      </c>
      <c r="BZ296">
        <v>387</v>
      </c>
      <c r="CA296">
        <v>456</v>
      </c>
      <c r="CB296">
        <v>79</v>
      </c>
      <c r="CC296">
        <v>5</v>
      </c>
      <c r="CD296">
        <v>346</v>
      </c>
      <c r="CE296">
        <v>486</v>
      </c>
      <c r="CF296">
        <v>474</v>
      </c>
      <c r="CG296">
        <v>328</v>
      </c>
      <c r="CH296">
        <v>118</v>
      </c>
      <c r="CI296">
        <v>225</v>
      </c>
      <c r="CJ296">
        <v>89</v>
      </c>
      <c r="CK296">
        <v>383</v>
      </c>
      <c r="CL296">
        <v>449</v>
      </c>
      <c r="CM296">
        <v>143</v>
      </c>
      <c r="CN296">
        <v>331</v>
      </c>
      <c r="CO296">
        <v>85</v>
      </c>
      <c r="CP296">
        <v>375</v>
      </c>
      <c r="CQ296">
        <v>466</v>
      </c>
      <c r="CR296">
        <v>8</v>
      </c>
      <c r="CS296">
        <v>23</v>
      </c>
      <c r="CT296">
        <v>153</v>
      </c>
      <c r="CU296">
        <v>494</v>
      </c>
      <c r="CV296">
        <v>434</v>
      </c>
      <c r="CW296">
        <v>215</v>
      </c>
      <c r="CX296">
        <v>22</v>
      </c>
      <c r="CY296">
        <v>494</v>
      </c>
      <c r="CZ296">
        <v>497</v>
      </c>
      <c r="DA296">
        <v>445</v>
      </c>
      <c r="DB296">
        <v>453</v>
      </c>
      <c r="DC296">
        <v>489</v>
      </c>
      <c r="DD296">
        <v>488</v>
      </c>
      <c r="DE296">
        <v>495</v>
      </c>
      <c r="DF296">
        <v>349</v>
      </c>
      <c r="DG296">
        <v>374</v>
      </c>
      <c r="DH296">
        <v>251</v>
      </c>
      <c r="DI296">
        <v>361</v>
      </c>
      <c r="DJ296">
        <v>44</v>
      </c>
      <c r="DK296">
        <v>572</v>
      </c>
      <c r="DL296">
        <v>478</v>
      </c>
      <c r="DM296">
        <v>422</v>
      </c>
      <c r="DN296">
        <v>1</v>
      </c>
      <c r="DO296">
        <v>407</v>
      </c>
      <c r="DP296">
        <v>268</v>
      </c>
      <c r="DQ296">
        <v>471</v>
      </c>
      <c r="DR296">
        <v>344</v>
      </c>
      <c r="DS296">
        <v>10</v>
      </c>
      <c r="DT296">
        <v>375</v>
      </c>
      <c r="DU296">
        <v>277</v>
      </c>
      <c r="DV296">
        <v>572</v>
      </c>
      <c r="DW296">
        <v>344</v>
      </c>
    </row>
    <row r="297" spans="1:127" x14ac:dyDescent="0.4">
      <c r="A297">
        <v>498</v>
      </c>
      <c r="B297">
        <v>8</v>
      </c>
      <c r="C297" s="1" t="s">
        <v>422</v>
      </c>
      <c r="D297">
        <v>0</v>
      </c>
      <c r="E297">
        <v>351</v>
      </c>
      <c r="F297">
        <v>375</v>
      </c>
      <c r="G297">
        <v>301</v>
      </c>
      <c r="H297">
        <v>394</v>
      </c>
      <c r="I297">
        <v>350</v>
      </c>
      <c r="J297">
        <v>322</v>
      </c>
      <c r="K297">
        <v>399</v>
      </c>
      <c r="L297">
        <v>476</v>
      </c>
      <c r="M297">
        <v>487</v>
      </c>
      <c r="N297">
        <v>19</v>
      </c>
      <c r="O297">
        <v>297</v>
      </c>
      <c r="P297">
        <v>319</v>
      </c>
      <c r="Q297">
        <v>259</v>
      </c>
      <c r="R297">
        <v>387</v>
      </c>
      <c r="S297">
        <v>381</v>
      </c>
      <c r="T297">
        <v>118</v>
      </c>
      <c r="U297">
        <v>391</v>
      </c>
      <c r="V297">
        <v>423</v>
      </c>
      <c r="W297">
        <v>428</v>
      </c>
      <c r="X297">
        <v>116</v>
      </c>
      <c r="Y297">
        <v>66</v>
      </c>
      <c r="Z297">
        <v>389</v>
      </c>
      <c r="AA297">
        <v>385</v>
      </c>
      <c r="AB297">
        <v>457</v>
      </c>
      <c r="AC297">
        <v>405</v>
      </c>
      <c r="AD297">
        <v>510</v>
      </c>
      <c r="AE297">
        <v>453</v>
      </c>
      <c r="AF297">
        <v>388</v>
      </c>
      <c r="AG297">
        <v>402</v>
      </c>
      <c r="AH297">
        <v>365</v>
      </c>
      <c r="AI297">
        <v>406</v>
      </c>
      <c r="AJ297">
        <v>371</v>
      </c>
      <c r="AK297">
        <v>362</v>
      </c>
      <c r="AL297">
        <v>498</v>
      </c>
      <c r="AM297">
        <v>548</v>
      </c>
      <c r="AN297">
        <v>248</v>
      </c>
      <c r="AO297">
        <v>467</v>
      </c>
      <c r="AP297">
        <v>95</v>
      </c>
      <c r="AQ297">
        <v>435</v>
      </c>
      <c r="AR297">
        <v>346</v>
      </c>
      <c r="AS297">
        <v>525</v>
      </c>
      <c r="AT297">
        <v>312</v>
      </c>
      <c r="AU297">
        <v>43</v>
      </c>
      <c r="AV297">
        <v>546</v>
      </c>
      <c r="AW297">
        <v>286</v>
      </c>
      <c r="AX297">
        <v>104</v>
      </c>
      <c r="AY297">
        <v>205</v>
      </c>
      <c r="AZ297">
        <v>188</v>
      </c>
      <c r="BA297">
        <v>25</v>
      </c>
      <c r="BB297">
        <v>7</v>
      </c>
      <c r="BC297">
        <v>412</v>
      </c>
      <c r="BD297">
        <v>269</v>
      </c>
      <c r="BE297">
        <v>429</v>
      </c>
      <c r="BF297">
        <v>372</v>
      </c>
      <c r="BG297">
        <v>105</v>
      </c>
      <c r="BH297">
        <v>242</v>
      </c>
      <c r="BI297">
        <v>50</v>
      </c>
      <c r="BJ297">
        <v>366</v>
      </c>
      <c r="BK297">
        <v>263</v>
      </c>
      <c r="BL297">
        <v>448</v>
      </c>
      <c r="BM297">
        <v>6</v>
      </c>
      <c r="BN297">
        <v>440</v>
      </c>
      <c r="BO297">
        <v>273</v>
      </c>
      <c r="BP297">
        <v>75</v>
      </c>
      <c r="BQ297">
        <v>340</v>
      </c>
      <c r="BR297">
        <v>84</v>
      </c>
      <c r="BS297">
        <v>11</v>
      </c>
      <c r="BT297">
        <v>390</v>
      </c>
      <c r="BU297">
        <v>453</v>
      </c>
      <c r="BV297">
        <v>17</v>
      </c>
      <c r="BW297">
        <v>19</v>
      </c>
      <c r="BX297">
        <v>4</v>
      </c>
      <c r="BY297">
        <v>60</v>
      </c>
      <c r="BZ297">
        <v>9</v>
      </c>
      <c r="CA297">
        <v>424</v>
      </c>
      <c r="CB297">
        <v>29</v>
      </c>
      <c r="CC297">
        <v>291</v>
      </c>
      <c r="CD297">
        <v>370</v>
      </c>
      <c r="CE297">
        <v>401</v>
      </c>
      <c r="CF297">
        <v>40</v>
      </c>
      <c r="CG297">
        <v>262</v>
      </c>
      <c r="CH297">
        <v>433</v>
      </c>
      <c r="CI297">
        <v>25</v>
      </c>
      <c r="CJ297">
        <v>348</v>
      </c>
      <c r="CK297">
        <v>25</v>
      </c>
      <c r="CL297">
        <v>472</v>
      </c>
      <c r="CM297">
        <v>416</v>
      </c>
      <c r="CN297">
        <v>4</v>
      </c>
      <c r="CO297">
        <v>152</v>
      </c>
      <c r="CP297">
        <v>85</v>
      </c>
      <c r="CQ297">
        <v>542</v>
      </c>
      <c r="CR297">
        <v>459</v>
      </c>
      <c r="CS297">
        <v>465</v>
      </c>
      <c r="CT297">
        <v>150</v>
      </c>
      <c r="CU297">
        <v>487</v>
      </c>
      <c r="CV297">
        <v>42</v>
      </c>
      <c r="CW297">
        <v>252</v>
      </c>
      <c r="CX297">
        <v>18</v>
      </c>
      <c r="CY297">
        <v>358</v>
      </c>
      <c r="CZ297">
        <v>442</v>
      </c>
      <c r="DA297">
        <v>359</v>
      </c>
      <c r="DB297">
        <v>14</v>
      </c>
      <c r="DC297">
        <v>418</v>
      </c>
      <c r="DD297">
        <v>463</v>
      </c>
      <c r="DE297">
        <v>67</v>
      </c>
      <c r="DF297">
        <v>269</v>
      </c>
      <c r="DG297">
        <v>382</v>
      </c>
      <c r="DH297">
        <v>269</v>
      </c>
      <c r="DI297">
        <v>54</v>
      </c>
      <c r="DJ297">
        <v>406</v>
      </c>
      <c r="DK297">
        <v>291</v>
      </c>
      <c r="DL297">
        <v>490</v>
      </c>
      <c r="DM297">
        <v>16</v>
      </c>
      <c r="DN297">
        <v>69</v>
      </c>
      <c r="DO297">
        <v>95</v>
      </c>
      <c r="DP297">
        <v>397</v>
      </c>
      <c r="DQ297">
        <v>70</v>
      </c>
      <c r="DR297">
        <v>8</v>
      </c>
      <c r="DS297">
        <v>307</v>
      </c>
      <c r="DT297">
        <v>93</v>
      </c>
      <c r="DU297">
        <v>322</v>
      </c>
      <c r="DV297">
        <v>382</v>
      </c>
      <c r="DW297">
        <v>268</v>
      </c>
    </row>
    <row r="298" spans="1:127" x14ac:dyDescent="0.4">
      <c r="A298">
        <v>475</v>
      </c>
      <c r="B298">
        <v>8</v>
      </c>
      <c r="C298" s="1" t="s">
        <v>423</v>
      </c>
      <c r="D298">
        <v>0</v>
      </c>
      <c r="E298">
        <v>247</v>
      </c>
      <c r="F298">
        <v>73</v>
      </c>
      <c r="G298">
        <v>588</v>
      </c>
      <c r="H298">
        <v>587</v>
      </c>
      <c r="I298">
        <v>585</v>
      </c>
      <c r="J298">
        <v>587</v>
      </c>
      <c r="K298">
        <v>90</v>
      </c>
      <c r="L298">
        <v>82</v>
      </c>
      <c r="M298">
        <v>609</v>
      </c>
      <c r="N298">
        <v>84</v>
      </c>
      <c r="O298">
        <v>210</v>
      </c>
      <c r="P298">
        <v>80</v>
      </c>
      <c r="Q298">
        <v>585</v>
      </c>
      <c r="R298">
        <v>28</v>
      </c>
      <c r="S298">
        <v>589</v>
      </c>
      <c r="T298">
        <v>161</v>
      </c>
      <c r="U298">
        <v>67</v>
      </c>
      <c r="V298">
        <v>603</v>
      </c>
      <c r="W298">
        <v>594</v>
      </c>
      <c r="X298">
        <v>588</v>
      </c>
      <c r="Y298">
        <v>586</v>
      </c>
      <c r="Z298">
        <v>100</v>
      </c>
      <c r="AA298">
        <v>586</v>
      </c>
      <c r="AB298">
        <v>82</v>
      </c>
      <c r="AC298">
        <v>81</v>
      </c>
      <c r="AD298">
        <v>61</v>
      </c>
      <c r="AE298">
        <v>58</v>
      </c>
      <c r="AF298">
        <v>595</v>
      </c>
      <c r="AG298">
        <v>602</v>
      </c>
      <c r="AH298">
        <v>277</v>
      </c>
      <c r="AI298">
        <v>118</v>
      </c>
      <c r="AJ298">
        <v>598</v>
      </c>
      <c r="AK298">
        <v>609</v>
      </c>
      <c r="AL298">
        <v>163</v>
      </c>
      <c r="AM298">
        <v>185</v>
      </c>
      <c r="AN298">
        <v>580</v>
      </c>
      <c r="AO298">
        <v>81</v>
      </c>
      <c r="AP298">
        <v>129</v>
      </c>
      <c r="AQ298">
        <v>610</v>
      </c>
      <c r="AR298">
        <v>121</v>
      </c>
      <c r="AS298">
        <v>63</v>
      </c>
      <c r="AT298">
        <v>109</v>
      </c>
      <c r="AU298">
        <v>587</v>
      </c>
      <c r="AV298">
        <v>205</v>
      </c>
      <c r="AW298">
        <v>101</v>
      </c>
      <c r="AX298">
        <v>593</v>
      </c>
      <c r="AY298">
        <v>213</v>
      </c>
      <c r="AZ298">
        <v>603</v>
      </c>
      <c r="BA298">
        <v>199</v>
      </c>
      <c r="BB298">
        <v>590</v>
      </c>
      <c r="BC298">
        <v>605</v>
      </c>
      <c r="BD298">
        <v>589</v>
      </c>
      <c r="BE298">
        <v>585</v>
      </c>
      <c r="BF298">
        <v>116</v>
      </c>
      <c r="BG298">
        <v>586</v>
      </c>
      <c r="BH298">
        <v>597</v>
      </c>
      <c r="BI298">
        <v>584</v>
      </c>
      <c r="BJ298">
        <v>587</v>
      </c>
      <c r="BK298">
        <v>218</v>
      </c>
      <c r="BL298">
        <v>135</v>
      </c>
      <c r="BM298">
        <v>605</v>
      </c>
      <c r="BN298">
        <v>105</v>
      </c>
      <c r="BO298">
        <v>204</v>
      </c>
      <c r="BP298">
        <v>162</v>
      </c>
      <c r="BQ298">
        <v>614</v>
      </c>
      <c r="BR298">
        <v>588</v>
      </c>
      <c r="BS298">
        <v>603</v>
      </c>
      <c r="BT298">
        <v>101</v>
      </c>
      <c r="BU298">
        <v>99</v>
      </c>
      <c r="BV298">
        <v>612</v>
      </c>
      <c r="BW298">
        <v>204</v>
      </c>
      <c r="BX298">
        <v>122</v>
      </c>
      <c r="BY298">
        <v>133</v>
      </c>
      <c r="BZ298">
        <v>117</v>
      </c>
      <c r="CA298">
        <v>106</v>
      </c>
      <c r="CB298">
        <v>182</v>
      </c>
      <c r="CC298">
        <v>595</v>
      </c>
      <c r="CD298">
        <v>582</v>
      </c>
      <c r="CE298">
        <v>103</v>
      </c>
      <c r="CF298">
        <v>92</v>
      </c>
      <c r="CG298">
        <v>352</v>
      </c>
      <c r="CH298">
        <v>600</v>
      </c>
      <c r="CI298">
        <v>153</v>
      </c>
      <c r="CJ298">
        <v>105</v>
      </c>
      <c r="CK298">
        <v>89</v>
      </c>
      <c r="CL298">
        <v>95</v>
      </c>
      <c r="CM298">
        <v>218</v>
      </c>
      <c r="CN298">
        <v>103</v>
      </c>
      <c r="CO298">
        <v>186</v>
      </c>
      <c r="CP298">
        <v>590</v>
      </c>
      <c r="CQ298">
        <v>270</v>
      </c>
      <c r="CR298">
        <v>110</v>
      </c>
      <c r="CS298">
        <v>114</v>
      </c>
      <c r="CT298">
        <v>599</v>
      </c>
      <c r="CU298">
        <v>85</v>
      </c>
      <c r="CV298">
        <v>103</v>
      </c>
      <c r="CW298">
        <v>202</v>
      </c>
      <c r="CX298">
        <v>610</v>
      </c>
      <c r="CY298">
        <v>93</v>
      </c>
      <c r="CZ298">
        <v>84</v>
      </c>
      <c r="DA298">
        <v>98</v>
      </c>
      <c r="DB298">
        <v>585</v>
      </c>
      <c r="DC298">
        <v>110</v>
      </c>
      <c r="DD298">
        <v>107</v>
      </c>
      <c r="DE298">
        <v>108</v>
      </c>
      <c r="DF298">
        <v>588</v>
      </c>
      <c r="DG298">
        <v>158</v>
      </c>
      <c r="DH298">
        <v>584</v>
      </c>
      <c r="DI298">
        <v>138</v>
      </c>
      <c r="DJ298">
        <v>606</v>
      </c>
      <c r="DK298">
        <v>587</v>
      </c>
      <c r="DL298">
        <v>140</v>
      </c>
      <c r="DM298">
        <v>611</v>
      </c>
      <c r="DN298">
        <v>582</v>
      </c>
      <c r="DO298">
        <v>583</v>
      </c>
      <c r="DP298">
        <v>589</v>
      </c>
      <c r="DQ298">
        <v>130</v>
      </c>
      <c r="DR298">
        <v>591</v>
      </c>
      <c r="DS298">
        <v>612</v>
      </c>
      <c r="DT298">
        <v>579</v>
      </c>
      <c r="DU298">
        <v>587</v>
      </c>
      <c r="DV298">
        <v>592</v>
      </c>
      <c r="DW298">
        <v>110</v>
      </c>
    </row>
    <row r="299" spans="1:127" x14ac:dyDescent="0.4">
      <c r="A299">
        <v>7</v>
      </c>
      <c r="B299">
        <v>8</v>
      </c>
      <c r="C299" s="1" t="s">
        <v>424</v>
      </c>
      <c r="D299">
        <v>0</v>
      </c>
      <c r="E299">
        <v>303</v>
      </c>
      <c r="F299">
        <v>597</v>
      </c>
      <c r="G299">
        <v>9</v>
      </c>
      <c r="H299">
        <v>23</v>
      </c>
      <c r="I299">
        <v>37</v>
      </c>
      <c r="J299">
        <v>20</v>
      </c>
      <c r="K299">
        <v>215</v>
      </c>
      <c r="L299">
        <v>608</v>
      </c>
      <c r="M299">
        <v>57</v>
      </c>
      <c r="N299">
        <v>147</v>
      </c>
      <c r="O299">
        <v>23</v>
      </c>
      <c r="P299">
        <v>25</v>
      </c>
      <c r="Q299">
        <v>29</v>
      </c>
      <c r="R299">
        <v>145</v>
      </c>
      <c r="S299">
        <v>317</v>
      </c>
      <c r="T299">
        <v>131</v>
      </c>
      <c r="U299">
        <v>210</v>
      </c>
      <c r="V299">
        <v>121</v>
      </c>
      <c r="W299">
        <v>20</v>
      </c>
      <c r="X299">
        <v>19</v>
      </c>
      <c r="Y299">
        <v>23</v>
      </c>
      <c r="Z299">
        <v>199</v>
      </c>
      <c r="AA299">
        <v>18</v>
      </c>
      <c r="AB299">
        <v>143</v>
      </c>
      <c r="AC299">
        <v>42</v>
      </c>
      <c r="AD299">
        <v>247</v>
      </c>
      <c r="AE299">
        <v>596</v>
      </c>
      <c r="AF299">
        <v>25</v>
      </c>
      <c r="AG299">
        <v>137</v>
      </c>
      <c r="AH299">
        <v>42</v>
      </c>
      <c r="AI299">
        <v>157</v>
      </c>
      <c r="AJ299">
        <v>236</v>
      </c>
      <c r="AK299">
        <v>252</v>
      </c>
      <c r="AL299">
        <v>184</v>
      </c>
      <c r="AM299">
        <v>226</v>
      </c>
      <c r="AN299">
        <v>20</v>
      </c>
      <c r="AO299">
        <v>147</v>
      </c>
      <c r="AP299">
        <v>181</v>
      </c>
      <c r="AQ299">
        <v>146</v>
      </c>
      <c r="AR299">
        <v>606</v>
      </c>
      <c r="AS299">
        <v>197</v>
      </c>
      <c r="AT299">
        <v>597</v>
      </c>
      <c r="AU299">
        <v>277</v>
      </c>
      <c r="AV299">
        <v>210</v>
      </c>
      <c r="AW299">
        <v>234</v>
      </c>
      <c r="AX299">
        <v>158</v>
      </c>
      <c r="AY299">
        <v>280</v>
      </c>
      <c r="AZ299">
        <v>30</v>
      </c>
      <c r="BA299">
        <v>285</v>
      </c>
      <c r="BB299">
        <v>1</v>
      </c>
      <c r="BC299">
        <v>46</v>
      </c>
      <c r="BD299">
        <v>24</v>
      </c>
      <c r="BE299">
        <v>134</v>
      </c>
      <c r="BF299">
        <v>186</v>
      </c>
      <c r="BG299">
        <v>17</v>
      </c>
      <c r="BH299">
        <v>30</v>
      </c>
      <c r="BI299">
        <v>152</v>
      </c>
      <c r="BJ299">
        <v>23</v>
      </c>
      <c r="BK299">
        <v>23</v>
      </c>
      <c r="BL299">
        <v>138</v>
      </c>
      <c r="BM299">
        <v>5</v>
      </c>
      <c r="BN299">
        <v>44</v>
      </c>
      <c r="BO299">
        <v>47</v>
      </c>
      <c r="BP299">
        <v>27</v>
      </c>
      <c r="BQ299">
        <v>272</v>
      </c>
      <c r="BR299">
        <v>28</v>
      </c>
      <c r="BS299">
        <v>149</v>
      </c>
      <c r="BT299">
        <v>221</v>
      </c>
      <c r="BU299">
        <v>49</v>
      </c>
      <c r="BV299">
        <v>46</v>
      </c>
      <c r="BW299">
        <v>49</v>
      </c>
      <c r="BX299">
        <v>58</v>
      </c>
      <c r="BY299">
        <v>170</v>
      </c>
      <c r="BZ299">
        <v>130</v>
      </c>
      <c r="CA299">
        <v>43</v>
      </c>
      <c r="CB299">
        <v>204</v>
      </c>
      <c r="CC299">
        <v>247</v>
      </c>
      <c r="CD299">
        <v>174</v>
      </c>
      <c r="CE299">
        <v>249</v>
      </c>
      <c r="CF299">
        <v>178</v>
      </c>
      <c r="CG299">
        <v>347</v>
      </c>
      <c r="CH299">
        <v>145</v>
      </c>
      <c r="CI299">
        <v>136</v>
      </c>
      <c r="CJ299">
        <v>274</v>
      </c>
      <c r="CK299">
        <v>43</v>
      </c>
      <c r="CL299">
        <v>217</v>
      </c>
      <c r="CM299">
        <v>219</v>
      </c>
      <c r="CN299">
        <v>44</v>
      </c>
      <c r="CO299">
        <v>357</v>
      </c>
      <c r="CP299">
        <v>13</v>
      </c>
      <c r="CQ299">
        <v>346</v>
      </c>
      <c r="CR299">
        <v>184</v>
      </c>
      <c r="CS299">
        <v>177</v>
      </c>
      <c r="CT299">
        <v>21</v>
      </c>
      <c r="CU299">
        <v>217</v>
      </c>
      <c r="CV299">
        <v>160</v>
      </c>
      <c r="CW299">
        <v>221</v>
      </c>
      <c r="CX299">
        <v>47</v>
      </c>
      <c r="CY299">
        <v>34</v>
      </c>
      <c r="CZ299">
        <v>259</v>
      </c>
      <c r="DA299">
        <v>594</v>
      </c>
      <c r="DB299">
        <v>153</v>
      </c>
      <c r="DC299">
        <v>52</v>
      </c>
      <c r="DD299">
        <v>229</v>
      </c>
      <c r="DE299">
        <v>129</v>
      </c>
      <c r="DF299">
        <v>22</v>
      </c>
      <c r="DG299">
        <v>191</v>
      </c>
      <c r="DH299">
        <v>226</v>
      </c>
      <c r="DI299">
        <v>240</v>
      </c>
      <c r="DJ299">
        <v>235</v>
      </c>
      <c r="DK299">
        <v>215</v>
      </c>
      <c r="DL299">
        <v>189</v>
      </c>
      <c r="DM299">
        <v>137</v>
      </c>
      <c r="DN299">
        <v>26</v>
      </c>
      <c r="DO299">
        <v>19</v>
      </c>
      <c r="DP299">
        <v>241</v>
      </c>
      <c r="DQ299">
        <v>206</v>
      </c>
      <c r="DR299">
        <v>32</v>
      </c>
      <c r="DS299">
        <v>42</v>
      </c>
      <c r="DT299">
        <v>155</v>
      </c>
      <c r="DU299">
        <v>220</v>
      </c>
      <c r="DV299">
        <v>28</v>
      </c>
      <c r="DW299">
        <v>279</v>
      </c>
    </row>
    <row r="300" spans="1:127" x14ac:dyDescent="0.4">
      <c r="A300">
        <v>490</v>
      </c>
      <c r="B300">
        <v>8</v>
      </c>
      <c r="C300" s="1" t="s">
        <v>425</v>
      </c>
      <c r="D300">
        <v>0</v>
      </c>
      <c r="E300">
        <v>368</v>
      </c>
      <c r="F300">
        <v>89</v>
      </c>
      <c r="G300">
        <v>116</v>
      </c>
      <c r="H300">
        <v>94</v>
      </c>
      <c r="I300">
        <v>107</v>
      </c>
      <c r="J300">
        <v>128</v>
      </c>
      <c r="K300">
        <v>181</v>
      </c>
      <c r="L300">
        <v>323</v>
      </c>
      <c r="M300">
        <v>236</v>
      </c>
      <c r="N300">
        <v>131</v>
      </c>
      <c r="O300">
        <v>128</v>
      </c>
      <c r="P300">
        <v>188</v>
      </c>
      <c r="Q300">
        <v>102</v>
      </c>
      <c r="R300">
        <v>276</v>
      </c>
      <c r="S300">
        <v>121</v>
      </c>
      <c r="T300">
        <v>396</v>
      </c>
      <c r="U300">
        <v>374</v>
      </c>
      <c r="V300">
        <v>230</v>
      </c>
      <c r="W300">
        <v>101</v>
      </c>
      <c r="X300">
        <v>282</v>
      </c>
      <c r="Y300">
        <v>91</v>
      </c>
      <c r="Z300">
        <v>103</v>
      </c>
      <c r="AA300">
        <v>128</v>
      </c>
      <c r="AB300">
        <v>85</v>
      </c>
      <c r="AC300">
        <v>192</v>
      </c>
      <c r="AD300">
        <v>292</v>
      </c>
      <c r="AE300">
        <v>92</v>
      </c>
      <c r="AF300">
        <v>120</v>
      </c>
      <c r="AG300">
        <v>75</v>
      </c>
      <c r="AH300">
        <v>120</v>
      </c>
      <c r="AI300">
        <v>325</v>
      </c>
      <c r="AJ300">
        <v>310</v>
      </c>
      <c r="AK300">
        <v>107</v>
      </c>
      <c r="AL300">
        <v>257</v>
      </c>
      <c r="AM300">
        <v>22</v>
      </c>
      <c r="AN300">
        <v>95</v>
      </c>
      <c r="AO300">
        <v>39</v>
      </c>
      <c r="AP300">
        <v>282</v>
      </c>
      <c r="AQ300">
        <v>322</v>
      </c>
      <c r="AR300">
        <v>238</v>
      </c>
      <c r="AS300">
        <v>129</v>
      </c>
      <c r="AT300">
        <v>145</v>
      </c>
      <c r="AU300">
        <v>181</v>
      </c>
      <c r="AV300">
        <v>346</v>
      </c>
      <c r="AW300">
        <v>346</v>
      </c>
      <c r="AX300">
        <v>131</v>
      </c>
      <c r="AY300">
        <v>335</v>
      </c>
      <c r="AZ300">
        <v>296</v>
      </c>
      <c r="BA300">
        <v>227</v>
      </c>
      <c r="BB300">
        <v>98</v>
      </c>
      <c r="BC300">
        <v>222</v>
      </c>
      <c r="BD300">
        <v>137</v>
      </c>
      <c r="BE300">
        <v>174</v>
      </c>
      <c r="BF300">
        <v>157</v>
      </c>
      <c r="BG300">
        <v>100</v>
      </c>
      <c r="BH300">
        <v>72</v>
      </c>
      <c r="BI300">
        <v>208</v>
      </c>
      <c r="BJ300">
        <v>92</v>
      </c>
      <c r="BK300">
        <v>90</v>
      </c>
      <c r="BL300">
        <v>306</v>
      </c>
      <c r="BM300">
        <v>86</v>
      </c>
      <c r="BN300">
        <v>109</v>
      </c>
      <c r="BO300">
        <v>205</v>
      </c>
      <c r="BP300">
        <v>97</v>
      </c>
      <c r="BQ300">
        <v>90</v>
      </c>
      <c r="BR300">
        <v>110</v>
      </c>
      <c r="BS300">
        <v>130</v>
      </c>
      <c r="BT300">
        <v>157</v>
      </c>
      <c r="BU300">
        <v>270</v>
      </c>
      <c r="BV300">
        <v>154</v>
      </c>
      <c r="BW300">
        <v>222</v>
      </c>
      <c r="BX300">
        <v>242</v>
      </c>
      <c r="BY300">
        <v>162</v>
      </c>
      <c r="BZ300">
        <v>278</v>
      </c>
      <c r="CA300">
        <v>111</v>
      </c>
      <c r="CB300">
        <v>296</v>
      </c>
      <c r="CC300">
        <v>131</v>
      </c>
      <c r="CD300">
        <v>81</v>
      </c>
      <c r="CE300">
        <v>64</v>
      </c>
      <c r="CF300">
        <v>221</v>
      </c>
      <c r="CG300">
        <v>451</v>
      </c>
      <c r="CH300">
        <v>126</v>
      </c>
      <c r="CI300">
        <v>178</v>
      </c>
      <c r="CJ300">
        <v>164</v>
      </c>
      <c r="CK300">
        <v>91</v>
      </c>
      <c r="CL300">
        <v>363</v>
      </c>
      <c r="CM300">
        <v>101</v>
      </c>
      <c r="CN300">
        <v>108</v>
      </c>
      <c r="CO300">
        <v>304</v>
      </c>
      <c r="CP300">
        <v>76</v>
      </c>
      <c r="CQ300">
        <v>243</v>
      </c>
      <c r="CR300">
        <v>186</v>
      </c>
      <c r="CS300">
        <v>239</v>
      </c>
      <c r="CT300">
        <v>82</v>
      </c>
      <c r="CU300">
        <v>119</v>
      </c>
      <c r="CV300">
        <v>259</v>
      </c>
      <c r="CW300">
        <v>175</v>
      </c>
      <c r="CX300">
        <v>89</v>
      </c>
      <c r="CY300">
        <v>154</v>
      </c>
      <c r="CZ300">
        <v>316</v>
      </c>
      <c r="DA300">
        <v>268</v>
      </c>
      <c r="DB300">
        <v>198</v>
      </c>
      <c r="DC300">
        <v>177</v>
      </c>
      <c r="DD300">
        <v>308</v>
      </c>
      <c r="DE300">
        <v>212</v>
      </c>
      <c r="DF300">
        <v>100</v>
      </c>
      <c r="DG300">
        <v>344</v>
      </c>
      <c r="DH300">
        <v>88</v>
      </c>
      <c r="DI300">
        <v>288</v>
      </c>
      <c r="DJ300">
        <v>270</v>
      </c>
      <c r="DK300">
        <v>96</v>
      </c>
      <c r="DL300">
        <v>335</v>
      </c>
      <c r="DM300">
        <v>326</v>
      </c>
      <c r="DN300">
        <v>94</v>
      </c>
      <c r="DO300">
        <v>129</v>
      </c>
      <c r="DP300">
        <v>92</v>
      </c>
      <c r="DQ300">
        <v>278</v>
      </c>
      <c r="DR300">
        <v>135</v>
      </c>
      <c r="DS300">
        <v>4</v>
      </c>
      <c r="DT300">
        <v>3</v>
      </c>
      <c r="DU300">
        <v>120</v>
      </c>
      <c r="DV300">
        <v>123</v>
      </c>
      <c r="DW300">
        <v>114</v>
      </c>
    </row>
    <row r="301" spans="1:127" x14ac:dyDescent="0.4">
      <c r="A301">
        <v>334</v>
      </c>
      <c r="B301">
        <v>8</v>
      </c>
      <c r="C301" s="1" t="s">
        <v>426</v>
      </c>
      <c r="D301">
        <v>0</v>
      </c>
      <c r="E301">
        <v>568</v>
      </c>
      <c r="F301">
        <v>552</v>
      </c>
      <c r="G301">
        <v>452</v>
      </c>
      <c r="H301">
        <v>450</v>
      </c>
      <c r="I301">
        <v>444</v>
      </c>
      <c r="J301">
        <v>421</v>
      </c>
      <c r="K301">
        <v>522</v>
      </c>
      <c r="L301">
        <v>573</v>
      </c>
      <c r="M301">
        <v>546</v>
      </c>
      <c r="N301">
        <v>561</v>
      </c>
      <c r="O301">
        <v>473</v>
      </c>
      <c r="P301">
        <v>568</v>
      </c>
      <c r="Q301">
        <v>19</v>
      </c>
      <c r="R301">
        <v>582</v>
      </c>
      <c r="S301">
        <v>479</v>
      </c>
      <c r="T301">
        <v>97</v>
      </c>
      <c r="U301">
        <v>587</v>
      </c>
      <c r="V301">
        <v>87</v>
      </c>
      <c r="W301">
        <v>407</v>
      </c>
      <c r="X301">
        <v>422</v>
      </c>
      <c r="Y301">
        <v>438</v>
      </c>
      <c r="Z301">
        <v>535</v>
      </c>
      <c r="AA301">
        <v>386</v>
      </c>
      <c r="AB301">
        <v>570</v>
      </c>
      <c r="AC301">
        <v>575</v>
      </c>
      <c r="AD301">
        <v>13</v>
      </c>
      <c r="AE301">
        <v>532</v>
      </c>
      <c r="AF301">
        <v>469</v>
      </c>
      <c r="AG301">
        <v>528</v>
      </c>
      <c r="AH301">
        <v>544</v>
      </c>
      <c r="AI301">
        <v>95</v>
      </c>
      <c r="AJ301">
        <v>473</v>
      </c>
      <c r="AK301">
        <v>553</v>
      </c>
      <c r="AL301">
        <v>81</v>
      </c>
      <c r="AM301">
        <v>104</v>
      </c>
      <c r="AN301">
        <v>446</v>
      </c>
      <c r="AO301">
        <v>527</v>
      </c>
      <c r="AP301">
        <v>497</v>
      </c>
      <c r="AQ301">
        <v>548</v>
      </c>
      <c r="AR301">
        <v>565</v>
      </c>
      <c r="AS301">
        <v>578</v>
      </c>
      <c r="AT301">
        <v>546</v>
      </c>
      <c r="AU301">
        <v>594</v>
      </c>
      <c r="AV301">
        <v>353</v>
      </c>
      <c r="AW301">
        <v>556</v>
      </c>
      <c r="AX301">
        <v>462</v>
      </c>
      <c r="AY301">
        <v>358</v>
      </c>
      <c r="AZ301">
        <v>539</v>
      </c>
      <c r="BA301">
        <v>590</v>
      </c>
      <c r="BB301">
        <v>454</v>
      </c>
      <c r="BC301">
        <v>546</v>
      </c>
      <c r="BD301">
        <v>455</v>
      </c>
      <c r="BE301">
        <v>578</v>
      </c>
      <c r="BF301">
        <v>572</v>
      </c>
      <c r="BG301">
        <v>463</v>
      </c>
      <c r="BH301">
        <v>533</v>
      </c>
      <c r="BI301">
        <v>79</v>
      </c>
      <c r="BJ301">
        <v>454</v>
      </c>
      <c r="BK301">
        <v>452</v>
      </c>
      <c r="BL301">
        <v>610</v>
      </c>
      <c r="BM301">
        <v>18</v>
      </c>
      <c r="BN301">
        <v>476</v>
      </c>
      <c r="BO301">
        <v>560</v>
      </c>
      <c r="BP301">
        <v>483</v>
      </c>
      <c r="BQ301">
        <v>568</v>
      </c>
      <c r="BR301">
        <v>473</v>
      </c>
      <c r="BS301">
        <v>556</v>
      </c>
      <c r="BT301">
        <v>18</v>
      </c>
      <c r="BU301">
        <v>32</v>
      </c>
      <c r="BV301">
        <v>565</v>
      </c>
      <c r="BW301">
        <v>581</v>
      </c>
      <c r="BX301">
        <v>592</v>
      </c>
      <c r="BY301">
        <v>100</v>
      </c>
      <c r="BZ301">
        <v>566</v>
      </c>
      <c r="CA301">
        <v>501</v>
      </c>
      <c r="CB301">
        <v>135</v>
      </c>
      <c r="CC301">
        <v>478</v>
      </c>
      <c r="CD301">
        <v>431</v>
      </c>
      <c r="CE301">
        <v>549</v>
      </c>
      <c r="CF301">
        <v>589</v>
      </c>
      <c r="CG301">
        <v>541</v>
      </c>
      <c r="CH301">
        <v>544</v>
      </c>
      <c r="CI301">
        <v>577</v>
      </c>
      <c r="CJ301">
        <v>536</v>
      </c>
      <c r="CK301">
        <v>604</v>
      </c>
      <c r="CL301">
        <v>551</v>
      </c>
      <c r="CM301">
        <v>503</v>
      </c>
      <c r="CN301">
        <v>544</v>
      </c>
      <c r="CO301">
        <v>170</v>
      </c>
      <c r="CP301">
        <v>381</v>
      </c>
      <c r="CQ301">
        <v>86</v>
      </c>
      <c r="CR301">
        <v>600</v>
      </c>
      <c r="CS301">
        <v>95</v>
      </c>
      <c r="CT301">
        <v>459</v>
      </c>
      <c r="CU301">
        <v>39</v>
      </c>
      <c r="CV301">
        <v>68</v>
      </c>
      <c r="CW301">
        <v>99</v>
      </c>
      <c r="CX301">
        <v>542</v>
      </c>
      <c r="CY301">
        <v>511</v>
      </c>
      <c r="CZ301">
        <v>565</v>
      </c>
      <c r="DA301">
        <v>540</v>
      </c>
      <c r="DB301">
        <v>106</v>
      </c>
      <c r="DC301">
        <v>40</v>
      </c>
      <c r="DD301">
        <v>252</v>
      </c>
      <c r="DE301">
        <v>100</v>
      </c>
      <c r="DF301">
        <v>447</v>
      </c>
      <c r="DG301">
        <v>580</v>
      </c>
      <c r="DH301">
        <v>11</v>
      </c>
      <c r="DI301">
        <v>589</v>
      </c>
      <c r="DJ301">
        <v>594</v>
      </c>
      <c r="DK301">
        <v>450</v>
      </c>
      <c r="DL301">
        <v>612</v>
      </c>
      <c r="DM301">
        <v>73</v>
      </c>
      <c r="DN301">
        <v>471</v>
      </c>
      <c r="DO301">
        <v>453</v>
      </c>
      <c r="DP301">
        <v>12</v>
      </c>
      <c r="DQ301">
        <v>592</v>
      </c>
      <c r="DR301">
        <v>471</v>
      </c>
      <c r="DS301">
        <v>24</v>
      </c>
      <c r="DT301">
        <v>429</v>
      </c>
      <c r="DU301">
        <v>451</v>
      </c>
      <c r="DV301">
        <v>436</v>
      </c>
      <c r="DW301">
        <v>16</v>
      </c>
    </row>
    <row r="302" spans="1:127" x14ac:dyDescent="0.4">
      <c r="A302">
        <v>454</v>
      </c>
      <c r="B302">
        <v>8</v>
      </c>
      <c r="C302" s="1" t="s">
        <v>427</v>
      </c>
      <c r="D302">
        <v>0</v>
      </c>
      <c r="E302">
        <v>472</v>
      </c>
      <c r="F302">
        <v>324</v>
      </c>
      <c r="G302">
        <v>49</v>
      </c>
      <c r="H302">
        <v>173</v>
      </c>
      <c r="I302">
        <v>79</v>
      </c>
      <c r="J302">
        <v>61</v>
      </c>
      <c r="K302">
        <v>376</v>
      </c>
      <c r="L302">
        <v>212</v>
      </c>
      <c r="M302">
        <v>138</v>
      </c>
      <c r="N302">
        <v>227</v>
      </c>
      <c r="O302">
        <v>60</v>
      </c>
      <c r="P302">
        <v>342</v>
      </c>
      <c r="Q302">
        <v>65</v>
      </c>
      <c r="R302">
        <v>289</v>
      </c>
      <c r="S302">
        <v>313</v>
      </c>
      <c r="T302">
        <v>324</v>
      </c>
      <c r="U302">
        <v>229</v>
      </c>
      <c r="V302">
        <v>210</v>
      </c>
      <c r="W302">
        <v>161</v>
      </c>
      <c r="X302">
        <v>172</v>
      </c>
      <c r="Y302">
        <v>160</v>
      </c>
      <c r="Z302">
        <v>214</v>
      </c>
      <c r="AA302">
        <v>57</v>
      </c>
      <c r="AB302">
        <v>236</v>
      </c>
      <c r="AC302">
        <v>227</v>
      </c>
      <c r="AD302">
        <v>176</v>
      </c>
      <c r="AE302">
        <v>189</v>
      </c>
      <c r="AF302">
        <v>67</v>
      </c>
      <c r="AG302">
        <v>67</v>
      </c>
      <c r="AH302">
        <v>431</v>
      </c>
      <c r="AI302">
        <v>227</v>
      </c>
      <c r="AJ302">
        <v>60</v>
      </c>
      <c r="AK302">
        <v>115</v>
      </c>
      <c r="AL302">
        <v>376</v>
      </c>
      <c r="AM302">
        <v>299</v>
      </c>
      <c r="AN302">
        <v>308</v>
      </c>
      <c r="AO302">
        <v>99</v>
      </c>
      <c r="AP302">
        <v>276</v>
      </c>
      <c r="AQ302">
        <v>238</v>
      </c>
      <c r="AR302">
        <v>376</v>
      </c>
      <c r="AS302">
        <v>321</v>
      </c>
      <c r="AT302">
        <v>193</v>
      </c>
      <c r="AU302">
        <v>264</v>
      </c>
      <c r="AV302">
        <v>325</v>
      </c>
      <c r="AW302">
        <v>224</v>
      </c>
      <c r="AX302">
        <v>157</v>
      </c>
      <c r="AY302">
        <v>368</v>
      </c>
      <c r="AZ302">
        <v>117</v>
      </c>
      <c r="BA302">
        <v>311</v>
      </c>
      <c r="BB302">
        <v>176</v>
      </c>
      <c r="BC302">
        <v>366</v>
      </c>
      <c r="BD302">
        <v>302</v>
      </c>
      <c r="BE302">
        <v>267</v>
      </c>
      <c r="BF302">
        <v>224</v>
      </c>
      <c r="BG302">
        <v>181</v>
      </c>
      <c r="BH302">
        <v>368</v>
      </c>
      <c r="BI302">
        <v>123</v>
      </c>
      <c r="BJ302">
        <v>180</v>
      </c>
      <c r="BK302">
        <v>61</v>
      </c>
      <c r="BL302">
        <v>353</v>
      </c>
      <c r="BM302">
        <v>235</v>
      </c>
      <c r="BN302">
        <v>101</v>
      </c>
      <c r="BO302">
        <v>188</v>
      </c>
      <c r="BP302">
        <v>65</v>
      </c>
      <c r="BQ302">
        <v>374</v>
      </c>
      <c r="BR302">
        <v>72</v>
      </c>
      <c r="BS302">
        <v>311</v>
      </c>
      <c r="BT302">
        <v>324</v>
      </c>
      <c r="BU302">
        <v>248</v>
      </c>
      <c r="BV302">
        <v>144</v>
      </c>
      <c r="BW302">
        <v>293</v>
      </c>
      <c r="BX302">
        <v>300</v>
      </c>
      <c r="BY302">
        <v>246</v>
      </c>
      <c r="BZ302">
        <v>178</v>
      </c>
      <c r="CA302">
        <v>100</v>
      </c>
      <c r="CB302">
        <v>281</v>
      </c>
      <c r="CC302">
        <v>58</v>
      </c>
      <c r="CD302">
        <v>50</v>
      </c>
      <c r="CE302">
        <v>298</v>
      </c>
      <c r="CF302">
        <v>322</v>
      </c>
      <c r="CG302">
        <v>483</v>
      </c>
      <c r="CH302">
        <v>159</v>
      </c>
      <c r="CI302">
        <v>292</v>
      </c>
      <c r="CJ302">
        <v>99</v>
      </c>
      <c r="CK302">
        <v>202</v>
      </c>
      <c r="CL302">
        <v>92</v>
      </c>
      <c r="CM302">
        <v>198</v>
      </c>
      <c r="CN302">
        <v>183</v>
      </c>
      <c r="CO302">
        <v>73</v>
      </c>
      <c r="CP302">
        <v>139</v>
      </c>
      <c r="CQ302">
        <v>296</v>
      </c>
      <c r="CR302">
        <v>382</v>
      </c>
      <c r="CS302">
        <v>294</v>
      </c>
      <c r="CT302">
        <v>57</v>
      </c>
      <c r="CU302">
        <v>182</v>
      </c>
      <c r="CV302">
        <v>283</v>
      </c>
      <c r="CW302">
        <v>80</v>
      </c>
      <c r="CX302">
        <v>81</v>
      </c>
      <c r="CY302">
        <v>90</v>
      </c>
      <c r="CZ302">
        <v>257</v>
      </c>
      <c r="DA302">
        <v>230</v>
      </c>
      <c r="DB302">
        <v>166</v>
      </c>
      <c r="DC302">
        <v>218</v>
      </c>
      <c r="DD302">
        <v>347</v>
      </c>
      <c r="DE302">
        <v>344</v>
      </c>
      <c r="DF302">
        <v>67</v>
      </c>
      <c r="DG302">
        <v>204</v>
      </c>
      <c r="DH302">
        <v>297</v>
      </c>
      <c r="DI302">
        <v>282</v>
      </c>
      <c r="DJ302">
        <v>383</v>
      </c>
      <c r="DK302">
        <v>73</v>
      </c>
      <c r="DL302">
        <v>413</v>
      </c>
      <c r="DM302">
        <v>124</v>
      </c>
      <c r="DN302">
        <v>183</v>
      </c>
      <c r="DO302">
        <v>288</v>
      </c>
      <c r="DP302">
        <v>140</v>
      </c>
      <c r="DQ302">
        <v>266</v>
      </c>
      <c r="DR302">
        <v>68</v>
      </c>
      <c r="DS302">
        <v>77</v>
      </c>
      <c r="DT302">
        <v>47</v>
      </c>
      <c r="DU302">
        <v>165</v>
      </c>
      <c r="DV302">
        <v>68</v>
      </c>
      <c r="DW302">
        <v>155</v>
      </c>
    </row>
    <row r="303" spans="1:127" x14ac:dyDescent="0.4">
      <c r="A303">
        <v>438</v>
      </c>
      <c r="B303">
        <v>8</v>
      </c>
      <c r="C303" s="1" t="s">
        <v>428</v>
      </c>
      <c r="D303">
        <v>0</v>
      </c>
      <c r="E303">
        <v>434</v>
      </c>
      <c r="F303">
        <v>166</v>
      </c>
      <c r="G303">
        <v>190</v>
      </c>
      <c r="H303">
        <v>494</v>
      </c>
      <c r="I303">
        <v>251</v>
      </c>
      <c r="J303">
        <v>510</v>
      </c>
      <c r="K303">
        <v>239</v>
      </c>
      <c r="L303">
        <v>312</v>
      </c>
      <c r="M303">
        <v>156</v>
      </c>
      <c r="N303">
        <v>174</v>
      </c>
      <c r="O303">
        <v>174</v>
      </c>
      <c r="P303">
        <v>4</v>
      </c>
      <c r="Q303">
        <v>502</v>
      </c>
      <c r="R303">
        <v>170</v>
      </c>
      <c r="S303">
        <v>273</v>
      </c>
      <c r="T303">
        <v>264</v>
      </c>
      <c r="U303">
        <v>249</v>
      </c>
      <c r="V303">
        <v>359</v>
      </c>
      <c r="W303">
        <v>185</v>
      </c>
      <c r="X303">
        <v>489</v>
      </c>
      <c r="Y303">
        <v>319</v>
      </c>
      <c r="Z303">
        <v>613</v>
      </c>
      <c r="AA303">
        <v>498</v>
      </c>
      <c r="AB303">
        <v>230</v>
      </c>
      <c r="AC303">
        <v>371</v>
      </c>
      <c r="AD303">
        <v>285</v>
      </c>
      <c r="AE303">
        <v>188</v>
      </c>
      <c r="AF303">
        <v>174</v>
      </c>
      <c r="AG303">
        <v>311</v>
      </c>
      <c r="AH303">
        <v>144</v>
      </c>
      <c r="AI303">
        <v>262</v>
      </c>
      <c r="AJ303">
        <v>190</v>
      </c>
      <c r="AK303">
        <v>235</v>
      </c>
      <c r="AL303">
        <v>353</v>
      </c>
      <c r="AM303">
        <v>456</v>
      </c>
      <c r="AN303">
        <v>490</v>
      </c>
      <c r="AO303">
        <v>57</v>
      </c>
      <c r="AP303">
        <v>334</v>
      </c>
      <c r="AQ303">
        <v>127</v>
      </c>
      <c r="AR303">
        <v>219</v>
      </c>
      <c r="AS303">
        <v>224</v>
      </c>
      <c r="AT303">
        <v>181</v>
      </c>
      <c r="AU303">
        <v>297</v>
      </c>
      <c r="AV303">
        <v>406</v>
      </c>
      <c r="AW303">
        <v>621</v>
      </c>
      <c r="AX303">
        <v>494</v>
      </c>
      <c r="AY303">
        <v>392</v>
      </c>
      <c r="AZ303">
        <v>400</v>
      </c>
      <c r="BA303">
        <v>194</v>
      </c>
      <c r="BB303">
        <v>508</v>
      </c>
      <c r="BC303">
        <v>152</v>
      </c>
      <c r="BD303">
        <v>352</v>
      </c>
      <c r="BE303">
        <v>123</v>
      </c>
      <c r="BF303">
        <v>194</v>
      </c>
      <c r="BG303">
        <v>494</v>
      </c>
      <c r="BH303">
        <v>132</v>
      </c>
      <c r="BI303">
        <v>271</v>
      </c>
      <c r="BJ303">
        <v>503</v>
      </c>
      <c r="BK303">
        <v>503</v>
      </c>
      <c r="BL303">
        <v>60</v>
      </c>
      <c r="BM303">
        <v>79</v>
      </c>
      <c r="BN303">
        <v>622</v>
      </c>
      <c r="BO303">
        <v>214</v>
      </c>
      <c r="BP303">
        <v>171</v>
      </c>
      <c r="BQ303">
        <v>162</v>
      </c>
      <c r="BR303">
        <v>509</v>
      </c>
      <c r="BS303">
        <v>265</v>
      </c>
      <c r="BT303">
        <v>620</v>
      </c>
      <c r="BU303">
        <v>441</v>
      </c>
      <c r="BV303">
        <v>318</v>
      </c>
      <c r="BW303">
        <v>331</v>
      </c>
      <c r="BX303">
        <v>454</v>
      </c>
      <c r="BY303">
        <v>370</v>
      </c>
      <c r="BZ303">
        <v>185</v>
      </c>
      <c r="CA303">
        <v>304</v>
      </c>
      <c r="CB303">
        <v>357</v>
      </c>
      <c r="CC303">
        <v>209</v>
      </c>
      <c r="CD303">
        <v>511</v>
      </c>
      <c r="CE303">
        <v>231</v>
      </c>
      <c r="CF303">
        <v>181</v>
      </c>
      <c r="CG303">
        <v>457</v>
      </c>
      <c r="CH303">
        <v>251</v>
      </c>
      <c r="CI303">
        <v>102</v>
      </c>
      <c r="CJ303">
        <v>360</v>
      </c>
      <c r="CK303">
        <v>169</v>
      </c>
      <c r="CL303">
        <v>621</v>
      </c>
      <c r="CM303">
        <v>615</v>
      </c>
      <c r="CN303">
        <v>190</v>
      </c>
      <c r="CO303">
        <v>405</v>
      </c>
      <c r="CP303">
        <v>495</v>
      </c>
      <c r="CQ303">
        <v>288</v>
      </c>
      <c r="CR303">
        <v>221</v>
      </c>
      <c r="CS303">
        <v>368</v>
      </c>
      <c r="CT303">
        <v>197</v>
      </c>
      <c r="CU303">
        <v>152</v>
      </c>
      <c r="CV303">
        <v>347</v>
      </c>
      <c r="CW303">
        <v>475</v>
      </c>
      <c r="CX303">
        <v>80</v>
      </c>
      <c r="CY303">
        <v>212</v>
      </c>
      <c r="CZ303">
        <v>281</v>
      </c>
      <c r="DA303">
        <v>192</v>
      </c>
      <c r="DB303">
        <v>258</v>
      </c>
      <c r="DC303">
        <v>292</v>
      </c>
      <c r="DD303">
        <v>9</v>
      </c>
      <c r="DE303">
        <v>297</v>
      </c>
      <c r="DF303">
        <v>490</v>
      </c>
      <c r="DG303">
        <v>242</v>
      </c>
      <c r="DH303">
        <v>166</v>
      </c>
      <c r="DI303">
        <v>204</v>
      </c>
      <c r="DJ303">
        <v>308</v>
      </c>
      <c r="DK303">
        <v>495</v>
      </c>
      <c r="DL303">
        <v>310</v>
      </c>
      <c r="DM303">
        <v>325</v>
      </c>
      <c r="DN303">
        <v>246</v>
      </c>
      <c r="DO303">
        <v>278</v>
      </c>
      <c r="DP303">
        <v>506</v>
      </c>
      <c r="DQ303">
        <v>368</v>
      </c>
      <c r="DR303">
        <v>188</v>
      </c>
      <c r="DS303">
        <v>246</v>
      </c>
      <c r="DT303">
        <v>492</v>
      </c>
      <c r="DU303">
        <v>202</v>
      </c>
      <c r="DV303">
        <v>487</v>
      </c>
      <c r="DW303">
        <v>254</v>
      </c>
    </row>
    <row r="304" spans="1:127" x14ac:dyDescent="0.4">
      <c r="A304">
        <v>384</v>
      </c>
      <c r="B304">
        <v>8</v>
      </c>
      <c r="C304" s="1" t="s">
        <v>429</v>
      </c>
      <c r="D304">
        <v>0</v>
      </c>
      <c r="E304">
        <v>513</v>
      </c>
      <c r="F304">
        <v>52</v>
      </c>
      <c r="G304">
        <v>40</v>
      </c>
      <c r="H304">
        <v>55</v>
      </c>
      <c r="I304">
        <v>250</v>
      </c>
      <c r="J304">
        <v>248</v>
      </c>
      <c r="K304">
        <v>277</v>
      </c>
      <c r="L304">
        <v>288</v>
      </c>
      <c r="M304">
        <v>603</v>
      </c>
      <c r="N304">
        <v>93</v>
      </c>
      <c r="O304">
        <v>163</v>
      </c>
      <c r="P304">
        <v>401</v>
      </c>
      <c r="Q304">
        <v>182</v>
      </c>
      <c r="R304">
        <v>222</v>
      </c>
      <c r="S304">
        <v>374</v>
      </c>
      <c r="T304">
        <v>439</v>
      </c>
      <c r="U304">
        <v>379</v>
      </c>
      <c r="V304">
        <v>382</v>
      </c>
      <c r="W304">
        <v>322</v>
      </c>
      <c r="X304">
        <v>54</v>
      </c>
      <c r="Y304">
        <v>157</v>
      </c>
      <c r="Z304">
        <v>273</v>
      </c>
      <c r="AA304">
        <v>101</v>
      </c>
      <c r="AB304">
        <v>272</v>
      </c>
      <c r="AC304">
        <v>413</v>
      </c>
      <c r="AD304">
        <v>428</v>
      </c>
      <c r="AE304">
        <v>160</v>
      </c>
      <c r="AF304">
        <v>342</v>
      </c>
      <c r="AG304">
        <v>286</v>
      </c>
      <c r="AH304">
        <v>248</v>
      </c>
      <c r="AI304">
        <v>246</v>
      </c>
      <c r="AJ304">
        <v>49</v>
      </c>
      <c r="AK304">
        <v>469</v>
      </c>
      <c r="AL304">
        <v>409</v>
      </c>
      <c r="AM304">
        <v>135</v>
      </c>
      <c r="AN304">
        <v>281</v>
      </c>
      <c r="AO304">
        <v>192</v>
      </c>
      <c r="AP304">
        <v>409</v>
      </c>
      <c r="AQ304">
        <v>247</v>
      </c>
      <c r="AR304">
        <v>323</v>
      </c>
      <c r="AS304">
        <v>387</v>
      </c>
      <c r="AT304">
        <v>199</v>
      </c>
      <c r="AU304">
        <v>302</v>
      </c>
      <c r="AV304">
        <v>419</v>
      </c>
      <c r="AW304">
        <v>10</v>
      </c>
      <c r="AX304">
        <v>58</v>
      </c>
      <c r="AY304">
        <v>398</v>
      </c>
      <c r="AZ304">
        <v>245</v>
      </c>
      <c r="BA304">
        <v>426</v>
      </c>
      <c r="BB304">
        <v>261</v>
      </c>
      <c r="BC304">
        <v>450</v>
      </c>
      <c r="BD304">
        <v>278</v>
      </c>
      <c r="BE304">
        <v>346</v>
      </c>
      <c r="BF304">
        <v>360</v>
      </c>
      <c r="BG304">
        <v>57</v>
      </c>
      <c r="BH304">
        <v>317</v>
      </c>
      <c r="BI304">
        <v>365</v>
      </c>
      <c r="BJ304">
        <v>56</v>
      </c>
      <c r="BK304">
        <v>55</v>
      </c>
      <c r="BL304">
        <v>352</v>
      </c>
      <c r="BM304">
        <v>243</v>
      </c>
      <c r="BN304">
        <v>367</v>
      </c>
      <c r="BO304">
        <v>2</v>
      </c>
      <c r="BP304">
        <v>322</v>
      </c>
      <c r="BQ304">
        <v>310</v>
      </c>
      <c r="BR304">
        <v>61</v>
      </c>
      <c r="BS304">
        <v>395</v>
      </c>
      <c r="BT304">
        <v>304</v>
      </c>
      <c r="BU304">
        <v>421</v>
      </c>
      <c r="BV304">
        <v>322</v>
      </c>
      <c r="BW304">
        <v>284</v>
      </c>
      <c r="BX304">
        <v>415</v>
      </c>
      <c r="BY304">
        <v>403</v>
      </c>
      <c r="BZ304">
        <v>270</v>
      </c>
      <c r="CA304">
        <v>125</v>
      </c>
      <c r="CB304">
        <v>453</v>
      </c>
      <c r="CC304">
        <v>189</v>
      </c>
      <c r="CD304">
        <v>144</v>
      </c>
      <c r="CE304">
        <v>289</v>
      </c>
      <c r="CF304">
        <v>321</v>
      </c>
      <c r="CG304">
        <v>516</v>
      </c>
      <c r="CH304">
        <v>269</v>
      </c>
      <c r="CI304">
        <v>365</v>
      </c>
      <c r="CJ304">
        <v>157</v>
      </c>
      <c r="CK304">
        <v>316</v>
      </c>
      <c r="CL304">
        <v>294</v>
      </c>
      <c r="CM304">
        <v>160</v>
      </c>
      <c r="CN304">
        <v>294</v>
      </c>
      <c r="CO304">
        <v>434</v>
      </c>
      <c r="CP304">
        <v>244</v>
      </c>
      <c r="CQ304">
        <v>464</v>
      </c>
      <c r="CR304">
        <v>369</v>
      </c>
      <c r="CS304">
        <v>423</v>
      </c>
      <c r="CT304">
        <v>49</v>
      </c>
      <c r="CU304">
        <v>95</v>
      </c>
      <c r="CV304">
        <v>396</v>
      </c>
      <c r="CW304">
        <v>85</v>
      </c>
      <c r="CX304">
        <v>198</v>
      </c>
      <c r="CY304">
        <v>423</v>
      </c>
      <c r="CZ304">
        <v>481</v>
      </c>
      <c r="DA304">
        <v>203</v>
      </c>
      <c r="DB304">
        <v>438</v>
      </c>
      <c r="DC304">
        <v>291</v>
      </c>
      <c r="DD304">
        <v>406</v>
      </c>
      <c r="DE304">
        <v>367</v>
      </c>
      <c r="DF304">
        <v>115</v>
      </c>
      <c r="DG304">
        <v>288</v>
      </c>
      <c r="DH304">
        <v>53</v>
      </c>
      <c r="DI304">
        <v>391</v>
      </c>
      <c r="DJ304">
        <v>347</v>
      </c>
      <c r="DK304">
        <v>117</v>
      </c>
      <c r="DL304">
        <v>436</v>
      </c>
      <c r="DM304">
        <v>312</v>
      </c>
      <c r="DN304">
        <v>244</v>
      </c>
      <c r="DO304">
        <v>55</v>
      </c>
      <c r="DP304">
        <v>154</v>
      </c>
      <c r="DQ304">
        <v>48</v>
      </c>
      <c r="DR304">
        <v>110</v>
      </c>
      <c r="DS304">
        <v>252</v>
      </c>
      <c r="DT304">
        <v>39</v>
      </c>
      <c r="DU304">
        <v>223</v>
      </c>
      <c r="DV304">
        <v>157</v>
      </c>
      <c r="DW304">
        <v>7</v>
      </c>
    </row>
    <row r="305" spans="1:127" x14ac:dyDescent="0.4">
      <c r="A305">
        <v>398</v>
      </c>
      <c r="B305">
        <v>8</v>
      </c>
      <c r="C305" s="1" t="s">
        <v>430</v>
      </c>
      <c r="D305">
        <v>0</v>
      </c>
      <c r="E305">
        <v>322</v>
      </c>
      <c r="F305">
        <v>608</v>
      </c>
      <c r="G305">
        <v>572</v>
      </c>
      <c r="H305">
        <v>563</v>
      </c>
      <c r="I305">
        <v>567</v>
      </c>
      <c r="J305">
        <v>572</v>
      </c>
      <c r="K305">
        <v>285</v>
      </c>
      <c r="L305">
        <v>145</v>
      </c>
      <c r="M305">
        <v>192</v>
      </c>
      <c r="N305">
        <v>157</v>
      </c>
      <c r="O305">
        <v>287</v>
      </c>
      <c r="P305">
        <v>140</v>
      </c>
      <c r="Q305">
        <v>301</v>
      </c>
      <c r="R305">
        <v>70</v>
      </c>
      <c r="S305">
        <v>573</v>
      </c>
      <c r="T305">
        <v>326</v>
      </c>
      <c r="U305">
        <v>197</v>
      </c>
      <c r="V305">
        <v>214</v>
      </c>
      <c r="W305">
        <v>576</v>
      </c>
      <c r="X305">
        <v>571</v>
      </c>
      <c r="Y305">
        <v>567</v>
      </c>
      <c r="Z305">
        <v>587</v>
      </c>
      <c r="AA305">
        <v>573</v>
      </c>
      <c r="AB305">
        <v>27</v>
      </c>
      <c r="AC305">
        <v>137</v>
      </c>
      <c r="AD305">
        <v>140</v>
      </c>
      <c r="AE305">
        <v>133</v>
      </c>
      <c r="AF305">
        <v>271</v>
      </c>
      <c r="AG305">
        <v>160</v>
      </c>
      <c r="AH305">
        <v>622</v>
      </c>
      <c r="AI305">
        <v>245</v>
      </c>
      <c r="AJ305">
        <v>116</v>
      </c>
      <c r="AK305">
        <v>152</v>
      </c>
      <c r="AL305">
        <v>223</v>
      </c>
      <c r="AM305">
        <v>358</v>
      </c>
      <c r="AN305">
        <v>566</v>
      </c>
      <c r="AO305">
        <v>159</v>
      </c>
      <c r="AP305">
        <v>285</v>
      </c>
      <c r="AQ305">
        <v>300</v>
      </c>
      <c r="AR305">
        <v>340</v>
      </c>
      <c r="AS305">
        <v>294</v>
      </c>
      <c r="AT305">
        <v>143</v>
      </c>
      <c r="AU305">
        <v>210</v>
      </c>
      <c r="AV305">
        <v>239</v>
      </c>
      <c r="AW305">
        <v>2</v>
      </c>
      <c r="AX305">
        <v>574</v>
      </c>
      <c r="AY305">
        <v>401</v>
      </c>
      <c r="AZ305">
        <v>139</v>
      </c>
      <c r="BA305">
        <v>193</v>
      </c>
      <c r="BB305">
        <v>157</v>
      </c>
      <c r="BC305">
        <v>177</v>
      </c>
      <c r="BD305">
        <v>128</v>
      </c>
      <c r="BE305">
        <v>221</v>
      </c>
      <c r="BF305">
        <v>147</v>
      </c>
      <c r="BG305">
        <v>258</v>
      </c>
      <c r="BH305">
        <v>138</v>
      </c>
      <c r="BI305">
        <v>169</v>
      </c>
      <c r="BJ305">
        <v>109</v>
      </c>
      <c r="BK305">
        <v>575</v>
      </c>
      <c r="BL305">
        <v>215</v>
      </c>
      <c r="BM305">
        <v>623</v>
      </c>
      <c r="BN305">
        <v>226</v>
      </c>
      <c r="BO305">
        <v>591</v>
      </c>
      <c r="BP305">
        <v>572</v>
      </c>
      <c r="BQ305">
        <v>173</v>
      </c>
      <c r="BR305">
        <v>572</v>
      </c>
      <c r="BS305">
        <v>292</v>
      </c>
      <c r="BT305">
        <v>316</v>
      </c>
      <c r="BU305">
        <v>46</v>
      </c>
      <c r="BV305">
        <v>311</v>
      </c>
      <c r="BW305">
        <v>47</v>
      </c>
      <c r="BX305">
        <v>177</v>
      </c>
      <c r="BY305">
        <v>278</v>
      </c>
      <c r="BZ305">
        <v>199</v>
      </c>
      <c r="CA305">
        <v>255</v>
      </c>
      <c r="CB305">
        <v>223</v>
      </c>
      <c r="CC305">
        <v>582</v>
      </c>
      <c r="CD305">
        <v>271</v>
      </c>
      <c r="CE305">
        <v>605</v>
      </c>
      <c r="CF305">
        <v>217</v>
      </c>
      <c r="CG305">
        <v>363</v>
      </c>
      <c r="CH305">
        <v>622</v>
      </c>
      <c r="CI305">
        <v>160</v>
      </c>
      <c r="CJ305">
        <v>582</v>
      </c>
      <c r="CK305">
        <v>317</v>
      </c>
      <c r="CL305">
        <v>306</v>
      </c>
      <c r="CM305">
        <v>217</v>
      </c>
      <c r="CN305">
        <v>592</v>
      </c>
      <c r="CO305">
        <v>335</v>
      </c>
      <c r="CP305">
        <v>572</v>
      </c>
      <c r="CQ305">
        <v>218</v>
      </c>
      <c r="CR305">
        <v>308</v>
      </c>
      <c r="CS305">
        <v>230</v>
      </c>
      <c r="CT305">
        <v>578</v>
      </c>
      <c r="CU305">
        <v>251</v>
      </c>
      <c r="CV305">
        <v>168</v>
      </c>
      <c r="CW305">
        <v>206</v>
      </c>
      <c r="CX305">
        <v>285</v>
      </c>
      <c r="CY305">
        <v>204</v>
      </c>
      <c r="CZ305">
        <v>139</v>
      </c>
      <c r="DA305">
        <v>607</v>
      </c>
      <c r="DB305">
        <v>296</v>
      </c>
      <c r="DC305">
        <v>202</v>
      </c>
      <c r="DD305">
        <v>267</v>
      </c>
      <c r="DE305">
        <v>262</v>
      </c>
      <c r="DF305">
        <v>138</v>
      </c>
      <c r="DG305">
        <v>36</v>
      </c>
      <c r="DH305">
        <v>564</v>
      </c>
      <c r="DI305">
        <v>108</v>
      </c>
      <c r="DJ305">
        <v>172</v>
      </c>
      <c r="DK305">
        <v>575</v>
      </c>
      <c r="DL305">
        <v>179</v>
      </c>
      <c r="DM305">
        <v>215</v>
      </c>
      <c r="DN305">
        <v>563</v>
      </c>
      <c r="DO305">
        <v>562</v>
      </c>
      <c r="DP305">
        <v>102</v>
      </c>
      <c r="DQ305">
        <v>23</v>
      </c>
      <c r="DR305">
        <v>571</v>
      </c>
      <c r="DS305">
        <v>295</v>
      </c>
      <c r="DT305">
        <v>567</v>
      </c>
      <c r="DU305">
        <v>569</v>
      </c>
      <c r="DV305">
        <v>99</v>
      </c>
      <c r="DW305">
        <v>239</v>
      </c>
    </row>
    <row r="306" spans="1:127" x14ac:dyDescent="0.4">
      <c r="A306">
        <v>448</v>
      </c>
      <c r="B306">
        <v>8</v>
      </c>
      <c r="C306" s="1" t="s">
        <v>431</v>
      </c>
      <c r="D306">
        <v>0</v>
      </c>
      <c r="E306">
        <v>90</v>
      </c>
      <c r="F306">
        <v>519</v>
      </c>
      <c r="G306">
        <v>444</v>
      </c>
      <c r="H306">
        <v>97</v>
      </c>
      <c r="I306">
        <v>345</v>
      </c>
      <c r="J306">
        <v>363</v>
      </c>
      <c r="K306">
        <v>504</v>
      </c>
      <c r="L306">
        <v>502</v>
      </c>
      <c r="M306">
        <v>28</v>
      </c>
      <c r="N306">
        <v>25</v>
      </c>
      <c r="O306">
        <v>379</v>
      </c>
      <c r="P306">
        <v>22</v>
      </c>
      <c r="Q306">
        <v>13</v>
      </c>
      <c r="R306">
        <v>500</v>
      </c>
      <c r="S306">
        <v>420</v>
      </c>
      <c r="T306">
        <v>41</v>
      </c>
      <c r="U306">
        <v>512</v>
      </c>
      <c r="V306">
        <v>538</v>
      </c>
      <c r="W306">
        <v>391</v>
      </c>
      <c r="X306">
        <v>384</v>
      </c>
      <c r="Y306">
        <v>324</v>
      </c>
      <c r="Z306">
        <v>428</v>
      </c>
      <c r="AA306">
        <v>6</v>
      </c>
      <c r="AB306">
        <v>518</v>
      </c>
      <c r="AC306">
        <v>493</v>
      </c>
      <c r="AD306">
        <v>563</v>
      </c>
      <c r="AE306">
        <v>486</v>
      </c>
      <c r="AF306">
        <v>432</v>
      </c>
      <c r="AG306">
        <v>398</v>
      </c>
      <c r="AH306">
        <v>456</v>
      </c>
      <c r="AI306">
        <v>547</v>
      </c>
      <c r="AJ306">
        <v>388</v>
      </c>
      <c r="AK306">
        <v>519</v>
      </c>
      <c r="AL306">
        <v>477</v>
      </c>
      <c r="AM306">
        <v>429</v>
      </c>
      <c r="AN306">
        <v>382</v>
      </c>
      <c r="AO306">
        <v>500</v>
      </c>
      <c r="AP306">
        <v>574</v>
      </c>
      <c r="AQ306">
        <v>503</v>
      </c>
      <c r="AR306">
        <v>520</v>
      </c>
      <c r="AS306">
        <v>552</v>
      </c>
      <c r="AT306">
        <v>479</v>
      </c>
      <c r="AU306">
        <v>548</v>
      </c>
      <c r="AV306">
        <v>137</v>
      </c>
      <c r="AW306">
        <v>445</v>
      </c>
      <c r="AX306">
        <v>386</v>
      </c>
      <c r="AY306">
        <v>402</v>
      </c>
      <c r="AZ306">
        <v>349</v>
      </c>
      <c r="BA306">
        <v>549</v>
      </c>
      <c r="BB306">
        <v>412</v>
      </c>
      <c r="BC306">
        <v>409</v>
      </c>
      <c r="BD306">
        <v>250</v>
      </c>
      <c r="BE306">
        <v>525</v>
      </c>
      <c r="BF306">
        <v>439</v>
      </c>
      <c r="BG306">
        <v>407</v>
      </c>
      <c r="BH306">
        <v>480</v>
      </c>
      <c r="BI306">
        <v>540</v>
      </c>
      <c r="BJ306">
        <v>400</v>
      </c>
      <c r="BK306">
        <v>248</v>
      </c>
      <c r="BL306">
        <v>544</v>
      </c>
      <c r="BM306">
        <v>519</v>
      </c>
      <c r="BN306">
        <v>491</v>
      </c>
      <c r="BO306">
        <v>423</v>
      </c>
      <c r="BP306">
        <v>404</v>
      </c>
      <c r="BQ306">
        <v>510</v>
      </c>
      <c r="BR306">
        <v>416</v>
      </c>
      <c r="BS306">
        <v>19</v>
      </c>
      <c r="BT306">
        <v>4</v>
      </c>
      <c r="BU306">
        <v>18</v>
      </c>
      <c r="BV306">
        <v>15</v>
      </c>
      <c r="BW306">
        <v>566</v>
      </c>
      <c r="BX306">
        <v>465</v>
      </c>
      <c r="BY306">
        <v>99</v>
      </c>
      <c r="BZ306">
        <v>41</v>
      </c>
      <c r="CA306">
        <v>384</v>
      </c>
      <c r="CB306">
        <v>558</v>
      </c>
      <c r="CC306">
        <v>433</v>
      </c>
      <c r="CD306">
        <v>433</v>
      </c>
      <c r="CE306">
        <v>527</v>
      </c>
      <c r="CF306">
        <v>31</v>
      </c>
      <c r="CG306">
        <v>337</v>
      </c>
      <c r="CH306">
        <v>441</v>
      </c>
      <c r="CI306">
        <v>463</v>
      </c>
      <c r="CJ306">
        <v>458</v>
      </c>
      <c r="CK306">
        <v>567</v>
      </c>
      <c r="CL306">
        <v>515</v>
      </c>
      <c r="CM306">
        <v>346</v>
      </c>
      <c r="CN306">
        <v>444</v>
      </c>
      <c r="CO306">
        <v>148</v>
      </c>
      <c r="CP306">
        <v>394</v>
      </c>
      <c r="CQ306">
        <v>76</v>
      </c>
      <c r="CR306">
        <v>24</v>
      </c>
      <c r="CS306">
        <v>63</v>
      </c>
      <c r="CT306">
        <v>448</v>
      </c>
      <c r="CU306">
        <v>542</v>
      </c>
      <c r="CV306">
        <v>541</v>
      </c>
      <c r="CW306">
        <v>315</v>
      </c>
      <c r="CX306">
        <v>493</v>
      </c>
      <c r="CY306">
        <v>251</v>
      </c>
      <c r="CZ306">
        <v>502</v>
      </c>
      <c r="DA306">
        <v>25</v>
      </c>
      <c r="DB306">
        <v>109</v>
      </c>
      <c r="DC306">
        <v>552</v>
      </c>
      <c r="DD306">
        <v>89</v>
      </c>
      <c r="DE306">
        <v>85</v>
      </c>
      <c r="DF306">
        <v>336</v>
      </c>
      <c r="DG306">
        <v>503</v>
      </c>
      <c r="DH306">
        <v>305</v>
      </c>
      <c r="DI306">
        <v>79</v>
      </c>
      <c r="DJ306">
        <v>525</v>
      </c>
      <c r="DK306">
        <v>414</v>
      </c>
      <c r="DL306">
        <v>576</v>
      </c>
      <c r="DM306">
        <v>531</v>
      </c>
      <c r="DN306">
        <v>14</v>
      </c>
      <c r="DO306">
        <v>419</v>
      </c>
      <c r="DP306">
        <v>343</v>
      </c>
      <c r="DQ306">
        <v>101</v>
      </c>
      <c r="DR306">
        <v>429</v>
      </c>
      <c r="DS306">
        <v>505</v>
      </c>
      <c r="DT306">
        <v>425</v>
      </c>
      <c r="DU306">
        <v>343</v>
      </c>
      <c r="DV306">
        <v>392</v>
      </c>
      <c r="DW306">
        <v>502</v>
      </c>
    </row>
    <row r="307" spans="1:127" x14ac:dyDescent="0.4">
      <c r="A307">
        <v>402</v>
      </c>
      <c r="B307">
        <v>8</v>
      </c>
      <c r="C307" s="1" t="s">
        <v>432</v>
      </c>
      <c r="D307">
        <v>0</v>
      </c>
      <c r="E307">
        <v>181</v>
      </c>
      <c r="F307">
        <v>67</v>
      </c>
      <c r="G307">
        <v>574</v>
      </c>
      <c r="H307">
        <v>242</v>
      </c>
      <c r="I307">
        <v>204</v>
      </c>
      <c r="J307">
        <v>210</v>
      </c>
      <c r="K307">
        <v>345</v>
      </c>
      <c r="L307">
        <v>100</v>
      </c>
      <c r="M307">
        <v>208</v>
      </c>
      <c r="N307">
        <v>215</v>
      </c>
      <c r="O307">
        <v>570</v>
      </c>
      <c r="P307">
        <v>306</v>
      </c>
      <c r="Q307">
        <v>213</v>
      </c>
      <c r="R307">
        <v>374</v>
      </c>
      <c r="S307">
        <v>574</v>
      </c>
      <c r="T307">
        <v>443</v>
      </c>
      <c r="U307">
        <v>217</v>
      </c>
      <c r="V307">
        <v>275</v>
      </c>
      <c r="W307">
        <v>577</v>
      </c>
      <c r="X307">
        <v>573</v>
      </c>
      <c r="Y307">
        <v>568</v>
      </c>
      <c r="Z307">
        <v>87</v>
      </c>
      <c r="AA307">
        <v>574</v>
      </c>
      <c r="AB307">
        <v>67</v>
      </c>
      <c r="AC307">
        <v>379</v>
      </c>
      <c r="AD307">
        <v>336</v>
      </c>
      <c r="AE307">
        <v>69</v>
      </c>
      <c r="AF307">
        <v>292</v>
      </c>
      <c r="AG307">
        <v>126</v>
      </c>
      <c r="AH307">
        <v>334</v>
      </c>
      <c r="AI307">
        <v>359</v>
      </c>
      <c r="AJ307">
        <v>332</v>
      </c>
      <c r="AK307">
        <v>279</v>
      </c>
      <c r="AL307">
        <v>101</v>
      </c>
      <c r="AM307">
        <v>400</v>
      </c>
      <c r="AN307">
        <v>568</v>
      </c>
      <c r="AO307">
        <v>98</v>
      </c>
      <c r="AP307">
        <v>405</v>
      </c>
      <c r="AQ307">
        <v>329</v>
      </c>
      <c r="AR307">
        <v>77</v>
      </c>
      <c r="AS307">
        <v>81</v>
      </c>
      <c r="AT307">
        <v>269</v>
      </c>
      <c r="AU307">
        <v>229</v>
      </c>
      <c r="AV307">
        <v>62</v>
      </c>
      <c r="AW307">
        <v>300</v>
      </c>
      <c r="AX307">
        <v>228</v>
      </c>
      <c r="AY307">
        <v>412</v>
      </c>
      <c r="AZ307">
        <v>329</v>
      </c>
      <c r="BA307">
        <v>400</v>
      </c>
      <c r="BB307">
        <v>283</v>
      </c>
      <c r="BC307">
        <v>392</v>
      </c>
      <c r="BD307">
        <v>225</v>
      </c>
      <c r="BE307">
        <v>313</v>
      </c>
      <c r="BF307">
        <v>156</v>
      </c>
      <c r="BG307">
        <v>274</v>
      </c>
      <c r="BH307">
        <v>143</v>
      </c>
      <c r="BI307">
        <v>160</v>
      </c>
      <c r="BJ307">
        <v>568</v>
      </c>
      <c r="BK307">
        <v>186</v>
      </c>
      <c r="BL307">
        <v>324</v>
      </c>
      <c r="BM307">
        <v>209</v>
      </c>
      <c r="BN307">
        <v>88</v>
      </c>
      <c r="BO307">
        <v>280</v>
      </c>
      <c r="BP307">
        <v>186</v>
      </c>
      <c r="BQ307">
        <v>400</v>
      </c>
      <c r="BR307">
        <v>574</v>
      </c>
      <c r="BS307">
        <v>344</v>
      </c>
      <c r="BT307">
        <v>364</v>
      </c>
      <c r="BU307">
        <v>275</v>
      </c>
      <c r="BV307">
        <v>608</v>
      </c>
      <c r="BW307">
        <v>88</v>
      </c>
      <c r="BX307">
        <v>297</v>
      </c>
      <c r="BY307">
        <v>318</v>
      </c>
      <c r="BZ307">
        <v>374</v>
      </c>
      <c r="CA307">
        <v>186</v>
      </c>
      <c r="CB307">
        <v>432</v>
      </c>
      <c r="CC307">
        <v>225</v>
      </c>
      <c r="CD307">
        <v>567</v>
      </c>
      <c r="CE307">
        <v>345</v>
      </c>
      <c r="CF307">
        <v>192</v>
      </c>
      <c r="CG307">
        <v>310</v>
      </c>
      <c r="CH307">
        <v>242</v>
      </c>
      <c r="CI307">
        <v>6</v>
      </c>
      <c r="CJ307">
        <v>198</v>
      </c>
      <c r="CK307">
        <v>163</v>
      </c>
      <c r="CL307">
        <v>284</v>
      </c>
      <c r="CM307">
        <v>1</v>
      </c>
      <c r="CN307">
        <v>86</v>
      </c>
      <c r="CO307">
        <v>423</v>
      </c>
      <c r="CP307">
        <v>573</v>
      </c>
      <c r="CQ307">
        <v>289</v>
      </c>
      <c r="CR307">
        <v>243</v>
      </c>
      <c r="CS307">
        <v>224</v>
      </c>
      <c r="CT307">
        <v>580</v>
      </c>
      <c r="CU307">
        <v>260</v>
      </c>
      <c r="CV307">
        <v>338</v>
      </c>
      <c r="CW307">
        <v>258</v>
      </c>
      <c r="CX307">
        <v>150</v>
      </c>
      <c r="CY307">
        <v>253</v>
      </c>
      <c r="CZ307">
        <v>215</v>
      </c>
      <c r="DA307">
        <v>353</v>
      </c>
      <c r="DB307">
        <v>322</v>
      </c>
      <c r="DC307">
        <v>213</v>
      </c>
      <c r="DD307">
        <v>366</v>
      </c>
      <c r="DE307">
        <v>339</v>
      </c>
      <c r="DF307">
        <v>572</v>
      </c>
      <c r="DG307">
        <v>75</v>
      </c>
      <c r="DH307">
        <v>566</v>
      </c>
      <c r="DI307">
        <v>323</v>
      </c>
      <c r="DJ307">
        <v>191</v>
      </c>
      <c r="DK307">
        <v>188</v>
      </c>
      <c r="DL307">
        <v>339</v>
      </c>
      <c r="DM307">
        <v>200</v>
      </c>
      <c r="DN307">
        <v>195</v>
      </c>
      <c r="DO307">
        <v>564</v>
      </c>
      <c r="DP307">
        <v>578</v>
      </c>
      <c r="DQ307">
        <v>233</v>
      </c>
      <c r="DR307">
        <v>275</v>
      </c>
      <c r="DS307">
        <v>130</v>
      </c>
      <c r="DT307">
        <v>296</v>
      </c>
      <c r="DU307">
        <v>208</v>
      </c>
      <c r="DV307">
        <v>218</v>
      </c>
      <c r="DW307">
        <v>98</v>
      </c>
    </row>
    <row r="308" spans="1:127" x14ac:dyDescent="0.4">
      <c r="A308">
        <v>491</v>
      </c>
      <c r="B308">
        <v>8</v>
      </c>
      <c r="C308" s="1" t="s">
        <v>433</v>
      </c>
      <c r="D308">
        <v>0</v>
      </c>
      <c r="E308">
        <v>387</v>
      </c>
      <c r="F308">
        <v>385</v>
      </c>
      <c r="G308">
        <v>387</v>
      </c>
      <c r="H308">
        <v>399</v>
      </c>
      <c r="I308">
        <v>320</v>
      </c>
      <c r="J308">
        <v>409</v>
      </c>
      <c r="K308">
        <v>14</v>
      </c>
      <c r="L308">
        <v>512</v>
      </c>
      <c r="M308">
        <v>520</v>
      </c>
      <c r="N308">
        <v>452</v>
      </c>
      <c r="O308">
        <v>252</v>
      </c>
      <c r="P308">
        <v>479</v>
      </c>
      <c r="Q308">
        <v>343</v>
      </c>
      <c r="R308">
        <v>472</v>
      </c>
      <c r="S308">
        <v>332</v>
      </c>
      <c r="T308">
        <v>584</v>
      </c>
      <c r="U308">
        <v>525</v>
      </c>
      <c r="V308">
        <v>535</v>
      </c>
      <c r="W308">
        <v>410</v>
      </c>
      <c r="X308">
        <v>309</v>
      </c>
      <c r="Y308">
        <v>345</v>
      </c>
      <c r="Z308">
        <v>407</v>
      </c>
      <c r="AA308">
        <v>327</v>
      </c>
      <c r="AB308">
        <v>16</v>
      </c>
      <c r="AC308">
        <v>510</v>
      </c>
      <c r="AD308">
        <v>537</v>
      </c>
      <c r="AE308">
        <v>485</v>
      </c>
      <c r="AF308">
        <v>274</v>
      </c>
      <c r="AG308">
        <v>488</v>
      </c>
      <c r="AH308">
        <v>490</v>
      </c>
      <c r="AI308">
        <v>549</v>
      </c>
      <c r="AJ308">
        <v>410</v>
      </c>
      <c r="AK308">
        <v>509</v>
      </c>
      <c r="AL308">
        <v>374</v>
      </c>
      <c r="AM308">
        <v>146</v>
      </c>
      <c r="AN308">
        <v>415</v>
      </c>
      <c r="AO308">
        <v>376</v>
      </c>
      <c r="AP308">
        <v>545</v>
      </c>
      <c r="AQ308">
        <v>432</v>
      </c>
      <c r="AR308">
        <v>485</v>
      </c>
      <c r="AS308">
        <v>519</v>
      </c>
      <c r="AT308">
        <v>541</v>
      </c>
      <c r="AU308">
        <v>522</v>
      </c>
      <c r="AV308">
        <v>349</v>
      </c>
      <c r="AW308">
        <v>493</v>
      </c>
      <c r="AX308">
        <v>438</v>
      </c>
      <c r="AY308">
        <v>414</v>
      </c>
      <c r="AZ308">
        <v>439</v>
      </c>
      <c r="BA308">
        <v>553</v>
      </c>
      <c r="BB308">
        <v>256</v>
      </c>
      <c r="BC308">
        <v>431</v>
      </c>
      <c r="BD308">
        <v>440</v>
      </c>
      <c r="BE308">
        <v>504</v>
      </c>
      <c r="BF308">
        <v>31</v>
      </c>
      <c r="BG308">
        <v>361</v>
      </c>
      <c r="BH308">
        <v>483</v>
      </c>
      <c r="BI308">
        <v>512</v>
      </c>
      <c r="BJ308">
        <v>414</v>
      </c>
      <c r="BK308">
        <v>400</v>
      </c>
      <c r="BL308">
        <v>119</v>
      </c>
      <c r="BM308">
        <v>476</v>
      </c>
      <c r="BN308">
        <v>264</v>
      </c>
      <c r="BO308">
        <v>275</v>
      </c>
      <c r="BP308">
        <v>426</v>
      </c>
      <c r="BQ308">
        <v>522</v>
      </c>
      <c r="BR308">
        <v>218</v>
      </c>
      <c r="BS308">
        <v>487</v>
      </c>
      <c r="BT308">
        <v>494</v>
      </c>
      <c r="BU308">
        <v>526</v>
      </c>
      <c r="BV308">
        <v>505</v>
      </c>
      <c r="BW308">
        <v>505</v>
      </c>
      <c r="BX308">
        <v>543</v>
      </c>
      <c r="BY308">
        <v>552</v>
      </c>
      <c r="BZ308">
        <v>484</v>
      </c>
      <c r="CA308">
        <v>502</v>
      </c>
      <c r="CB308">
        <v>540</v>
      </c>
      <c r="CC308">
        <v>447</v>
      </c>
      <c r="CD308">
        <v>319</v>
      </c>
      <c r="CE308">
        <v>405</v>
      </c>
      <c r="CF308">
        <v>512</v>
      </c>
      <c r="CG308">
        <v>453</v>
      </c>
      <c r="CH308">
        <v>327</v>
      </c>
      <c r="CI308">
        <v>476</v>
      </c>
      <c r="CJ308">
        <v>387</v>
      </c>
      <c r="CK308">
        <v>527</v>
      </c>
      <c r="CL308">
        <v>416</v>
      </c>
      <c r="CM308">
        <v>272</v>
      </c>
      <c r="CN308">
        <v>261</v>
      </c>
      <c r="CO308">
        <v>58</v>
      </c>
      <c r="CP308">
        <v>223</v>
      </c>
      <c r="CQ308">
        <v>90</v>
      </c>
      <c r="CR308">
        <v>522</v>
      </c>
      <c r="CS308">
        <v>531</v>
      </c>
      <c r="CT308">
        <v>371</v>
      </c>
      <c r="CU308">
        <v>30</v>
      </c>
      <c r="CV308">
        <v>527</v>
      </c>
      <c r="CW308">
        <v>263</v>
      </c>
      <c r="CX308">
        <v>447</v>
      </c>
      <c r="CY308">
        <v>505</v>
      </c>
      <c r="CZ308">
        <v>495</v>
      </c>
      <c r="DA308">
        <v>509</v>
      </c>
      <c r="DB308">
        <v>580</v>
      </c>
      <c r="DC308">
        <v>504</v>
      </c>
      <c r="DD308">
        <v>513</v>
      </c>
      <c r="DE308">
        <v>553</v>
      </c>
      <c r="DF308">
        <v>300</v>
      </c>
      <c r="DG308">
        <v>524</v>
      </c>
      <c r="DH308">
        <v>408</v>
      </c>
      <c r="DI308">
        <v>521</v>
      </c>
      <c r="DJ308">
        <v>536</v>
      </c>
      <c r="DK308">
        <v>349</v>
      </c>
      <c r="DL308">
        <v>568</v>
      </c>
      <c r="DM308">
        <v>562</v>
      </c>
      <c r="DN308">
        <v>308</v>
      </c>
      <c r="DO308">
        <v>353</v>
      </c>
      <c r="DP308">
        <v>382</v>
      </c>
      <c r="DQ308">
        <v>559</v>
      </c>
      <c r="DR308">
        <v>107</v>
      </c>
      <c r="DS308">
        <v>502</v>
      </c>
      <c r="DT308">
        <v>354</v>
      </c>
      <c r="DU308">
        <v>411</v>
      </c>
      <c r="DV308">
        <v>222</v>
      </c>
      <c r="DW308">
        <v>115</v>
      </c>
    </row>
    <row r="309" spans="1:127" x14ac:dyDescent="0.4">
      <c r="A309">
        <v>218</v>
      </c>
      <c r="B309">
        <v>8</v>
      </c>
      <c r="C309" s="1" t="s">
        <v>434</v>
      </c>
      <c r="D309">
        <v>0</v>
      </c>
      <c r="E309">
        <v>443</v>
      </c>
      <c r="F309">
        <v>143</v>
      </c>
      <c r="G309">
        <v>544</v>
      </c>
      <c r="H309">
        <v>539</v>
      </c>
      <c r="I309">
        <v>212</v>
      </c>
      <c r="J309">
        <v>546</v>
      </c>
      <c r="K309">
        <v>171</v>
      </c>
      <c r="L309">
        <v>219</v>
      </c>
      <c r="M309">
        <v>239</v>
      </c>
      <c r="N309">
        <v>243</v>
      </c>
      <c r="O309">
        <v>249</v>
      </c>
      <c r="P309">
        <v>51</v>
      </c>
      <c r="Q309">
        <v>245</v>
      </c>
      <c r="R309">
        <v>283</v>
      </c>
      <c r="S309">
        <v>550</v>
      </c>
      <c r="T309">
        <v>385</v>
      </c>
      <c r="U309">
        <v>400</v>
      </c>
      <c r="V309">
        <v>354</v>
      </c>
      <c r="W309">
        <v>236</v>
      </c>
      <c r="X309">
        <v>327</v>
      </c>
      <c r="Y309">
        <v>536</v>
      </c>
      <c r="Z309">
        <v>330</v>
      </c>
      <c r="AA309">
        <v>175</v>
      </c>
      <c r="AB309">
        <v>119</v>
      </c>
      <c r="AC309">
        <v>306</v>
      </c>
      <c r="AD309">
        <v>184</v>
      </c>
      <c r="AE309">
        <v>118</v>
      </c>
      <c r="AF309">
        <v>167</v>
      </c>
      <c r="AG309">
        <v>253</v>
      </c>
      <c r="AH309">
        <v>216</v>
      </c>
      <c r="AI309">
        <v>373</v>
      </c>
      <c r="AJ309">
        <v>247</v>
      </c>
      <c r="AK309">
        <v>256</v>
      </c>
      <c r="AL309">
        <v>395</v>
      </c>
      <c r="AM309">
        <v>399</v>
      </c>
      <c r="AN309">
        <v>170</v>
      </c>
      <c r="AO309">
        <v>201</v>
      </c>
      <c r="AP309">
        <v>346</v>
      </c>
      <c r="AQ309">
        <v>390</v>
      </c>
      <c r="AR309">
        <v>167</v>
      </c>
      <c r="AS309">
        <v>296</v>
      </c>
      <c r="AT309">
        <v>384</v>
      </c>
      <c r="AU309">
        <v>242</v>
      </c>
      <c r="AV309">
        <v>10</v>
      </c>
      <c r="AW309">
        <v>3</v>
      </c>
      <c r="AX309">
        <v>207</v>
      </c>
      <c r="AY309">
        <v>417</v>
      </c>
      <c r="AZ309">
        <v>136</v>
      </c>
      <c r="BA309">
        <v>334</v>
      </c>
      <c r="BB309">
        <v>554</v>
      </c>
      <c r="BC309">
        <v>451</v>
      </c>
      <c r="BD309">
        <v>2</v>
      </c>
      <c r="BE309">
        <v>369</v>
      </c>
      <c r="BF309">
        <v>200</v>
      </c>
      <c r="BG309">
        <v>219</v>
      </c>
      <c r="BH309">
        <v>313</v>
      </c>
      <c r="BI309">
        <v>329</v>
      </c>
      <c r="BJ309">
        <v>233</v>
      </c>
      <c r="BK309">
        <v>196</v>
      </c>
      <c r="BL309">
        <v>282</v>
      </c>
      <c r="BM309">
        <v>130</v>
      </c>
      <c r="BN309">
        <v>195</v>
      </c>
      <c r="BO309">
        <v>295</v>
      </c>
      <c r="BP309">
        <v>195</v>
      </c>
      <c r="BQ309">
        <v>357</v>
      </c>
      <c r="BR309">
        <v>549</v>
      </c>
      <c r="BS309">
        <v>330</v>
      </c>
      <c r="BT309">
        <v>368</v>
      </c>
      <c r="BU309">
        <v>68</v>
      </c>
      <c r="BV309">
        <v>244</v>
      </c>
      <c r="BW309">
        <v>393</v>
      </c>
      <c r="BX309">
        <v>321</v>
      </c>
      <c r="BY309">
        <v>386</v>
      </c>
      <c r="BZ309">
        <v>320</v>
      </c>
      <c r="CA309">
        <v>270</v>
      </c>
      <c r="CB309">
        <v>37</v>
      </c>
      <c r="CC309">
        <v>558</v>
      </c>
      <c r="CD309">
        <v>252</v>
      </c>
      <c r="CE309">
        <v>595</v>
      </c>
      <c r="CF309">
        <v>311</v>
      </c>
      <c r="CG309">
        <v>405</v>
      </c>
      <c r="CH309">
        <v>66</v>
      </c>
      <c r="CI309">
        <v>150</v>
      </c>
      <c r="CJ309">
        <v>115</v>
      </c>
      <c r="CK309">
        <v>243</v>
      </c>
      <c r="CL309">
        <v>366</v>
      </c>
      <c r="CM309">
        <v>146</v>
      </c>
      <c r="CN309">
        <v>120</v>
      </c>
      <c r="CO309">
        <v>412</v>
      </c>
      <c r="CP309">
        <v>540</v>
      </c>
      <c r="CQ309">
        <v>332</v>
      </c>
      <c r="CR309">
        <v>431</v>
      </c>
      <c r="CS309">
        <v>409</v>
      </c>
      <c r="CT309">
        <v>552</v>
      </c>
      <c r="CU309">
        <v>297</v>
      </c>
      <c r="CV309">
        <v>153</v>
      </c>
      <c r="CW309">
        <v>338</v>
      </c>
      <c r="CX309">
        <v>291</v>
      </c>
      <c r="CY309">
        <v>348</v>
      </c>
      <c r="CZ309">
        <v>248</v>
      </c>
      <c r="DA309">
        <v>298</v>
      </c>
      <c r="DB309">
        <v>399</v>
      </c>
      <c r="DC309">
        <v>382</v>
      </c>
      <c r="DD309">
        <v>312</v>
      </c>
      <c r="DE309">
        <v>30</v>
      </c>
      <c r="DF309">
        <v>182</v>
      </c>
      <c r="DG309">
        <v>56</v>
      </c>
      <c r="DH309">
        <v>536</v>
      </c>
      <c r="DI309">
        <v>259</v>
      </c>
      <c r="DJ309">
        <v>307</v>
      </c>
      <c r="DK309">
        <v>543</v>
      </c>
      <c r="DL309">
        <v>318</v>
      </c>
      <c r="DM309">
        <v>18</v>
      </c>
      <c r="DN309">
        <v>536</v>
      </c>
      <c r="DO309">
        <v>529</v>
      </c>
      <c r="DP309">
        <v>554</v>
      </c>
      <c r="DQ309">
        <v>253</v>
      </c>
      <c r="DR309">
        <v>242</v>
      </c>
      <c r="DS309">
        <v>311</v>
      </c>
      <c r="DT309">
        <v>239</v>
      </c>
      <c r="DU309">
        <v>279</v>
      </c>
      <c r="DV309">
        <v>6</v>
      </c>
      <c r="DW309">
        <v>296</v>
      </c>
    </row>
    <row r="310" spans="1:127" x14ac:dyDescent="0.4">
      <c r="A310">
        <v>105</v>
      </c>
      <c r="B310">
        <v>8</v>
      </c>
      <c r="C310" s="1" t="s">
        <v>435</v>
      </c>
      <c r="D310">
        <v>0</v>
      </c>
      <c r="E310">
        <v>328</v>
      </c>
      <c r="F310">
        <v>200</v>
      </c>
      <c r="G310">
        <v>3</v>
      </c>
      <c r="H310">
        <v>267</v>
      </c>
      <c r="I310">
        <v>520</v>
      </c>
      <c r="J310">
        <v>158</v>
      </c>
      <c r="K310">
        <v>276</v>
      </c>
      <c r="L310">
        <v>171</v>
      </c>
      <c r="M310">
        <v>62</v>
      </c>
      <c r="N310">
        <v>325</v>
      </c>
      <c r="O310">
        <v>520</v>
      </c>
      <c r="P310">
        <v>244</v>
      </c>
      <c r="Q310">
        <v>188</v>
      </c>
      <c r="R310">
        <v>116</v>
      </c>
      <c r="S310">
        <v>310</v>
      </c>
      <c r="T310">
        <v>276</v>
      </c>
      <c r="U310">
        <v>179</v>
      </c>
      <c r="V310">
        <v>304</v>
      </c>
      <c r="W310">
        <v>537</v>
      </c>
      <c r="X310">
        <v>516</v>
      </c>
      <c r="Y310">
        <v>169</v>
      </c>
      <c r="Z310">
        <v>594</v>
      </c>
      <c r="AA310">
        <v>521</v>
      </c>
      <c r="AB310">
        <v>140</v>
      </c>
      <c r="AC310">
        <v>165</v>
      </c>
      <c r="AD310">
        <v>227</v>
      </c>
      <c r="AE310">
        <v>196</v>
      </c>
      <c r="AF310">
        <v>535</v>
      </c>
      <c r="AG310">
        <v>183</v>
      </c>
      <c r="AH310">
        <v>170</v>
      </c>
      <c r="AI310">
        <v>234</v>
      </c>
      <c r="AJ310">
        <v>536</v>
      </c>
      <c r="AK310">
        <v>27</v>
      </c>
      <c r="AL310">
        <v>312</v>
      </c>
      <c r="AM310">
        <v>328</v>
      </c>
      <c r="AN310">
        <v>518</v>
      </c>
      <c r="AO310">
        <v>580</v>
      </c>
      <c r="AP310">
        <v>271</v>
      </c>
      <c r="AQ310">
        <v>40</v>
      </c>
      <c r="AR310">
        <v>349</v>
      </c>
      <c r="AS310">
        <v>233</v>
      </c>
      <c r="AT310">
        <v>153</v>
      </c>
      <c r="AU310">
        <v>78</v>
      </c>
      <c r="AV310">
        <v>303</v>
      </c>
      <c r="AW310">
        <v>595</v>
      </c>
      <c r="AX310">
        <v>521</v>
      </c>
      <c r="AY310">
        <v>422</v>
      </c>
      <c r="AZ310">
        <v>200</v>
      </c>
      <c r="BA310">
        <v>287</v>
      </c>
      <c r="BB310">
        <v>307</v>
      </c>
      <c r="BC310">
        <v>315</v>
      </c>
      <c r="BD310">
        <v>534</v>
      </c>
      <c r="BE310">
        <v>61</v>
      </c>
      <c r="BF310">
        <v>398</v>
      </c>
      <c r="BG310">
        <v>281</v>
      </c>
      <c r="BH310">
        <v>291</v>
      </c>
      <c r="BI310">
        <v>243</v>
      </c>
      <c r="BJ310">
        <v>128</v>
      </c>
      <c r="BK310">
        <v>152</v>
      </c>
      <c r="BL310">
        <v>279</v>
      </c>
      <c r="BM310">
        <v>42</v>
      </c>
      <c r="BN310">
        <v>272</v>
      </c>
      <c r="BO310">
        <v>598</v>
      </c>
      <c r="BP310">
        <v>127</v>
      </c>
      <c r="BQ310">
        <v>290</v>
      </c>
      <c r="BR310">
        <v>530</v>
      </c>
      <c r="BS310">
        <v>185</v>
      </c>
      <c r="BT310">
        <v>307</v>
      </c>
      <c r="BU310">
        <v>106</v>
      </c>
      <c r="BV310">
        <v>337</v>
      </c>
      <c r="BW310">
        <v>289</v>
      </c>
      <c r="BX310">
        <v>338</v>
      </c>
      <c r="BY310">
        <v>225</v>
      </c>
      <c r="BZ310">
        <v>110</v>
      </c>
      <c r="CA310">
        <v>357</v>
      </c>
      <c r="CB310">
        <v>235</v>
      </c>
      <c r="CC310">
        <v>534</v>
      </c>
      <c r="CD310">
        <v>290</v>
      </c>
      <c r="CE310">
        <v>586</v>
      </c>
      <c r="CF310">
        <v>156</v>
      </c>
      <c r="CG310">
        <v>486</v>
      </c>
      <c r="CH310">
        <v>50</v>
      </c>
      <c r="CI310">
        <v>237</v>
      </c>
      <c r="CJ310">
        <v>587</v>
      </c>
      <c r="CK310">
        <v>157</v>
      </c>
      <c r="CL310">
        <v>602</v>
      </c>
      <c r="CM310">
        <v>243</v>
      </c>
      <c r="CN310">
        <v>596</v>
      </c>
      <c r="CO310">
        <v>340</v>
      </c>
      <c r="CP310">
        <v>516</v>
      </c>
      <c r="CQ310">
        <v>370</v>
      </c>
      <c r="CR310">
        <v>142</v>
      </c>
      <c r="CS310">
        <v>361</v>
      </c>
      <c r="CT310">
        <v>535</v>
      </c>
      <c r="CU310">
        <v>165</v>
      </c>
      <c r="CV310">
        <v>204</v>
      </c>
      <c r="CW310">
        <v>201</v>
      </c>
      <c r="CX310">
        <v>2</v>
      </c>
      <c r="CY310">
        <v>607</v>
      </c>
      <c r="CZ310">
        <v>356</v>
      </c>
      <c r="DA310">
        <v>247</v>
      </c>
      <c r="DB310">
        <v>319</v>
      </c>
      <c r="DC310">
        <v>343</v>
      </c>
      <c r="DD310">
        <v>260</v>
      </c>
      <c r="DE310">
        <v>193</v>
      </c>
      <c r="DF310">
        <v>520</v>
      </c>
      <c r="DG310">
        <v>102</v>
      </c>
      <c r="DH310">
        <v>185</v>
      </c>
      <c r="DI310">
        <v>238</v>
      </c>
      <c r="DJ310">
        <v>183</v>
      </c>
      <c r="DK310">
        <v>519</v>
      </c>
      <c r="DL310">
        <v>330</v>
      </c>
      <c r="DM310">
        <v>86</v>
      </c>
      <c r="DN310">
        <v>200</v>
      </c>
      <c r="DO310">
        <v>505</v>
      </c>
      <c r="DP310">
        <v>530</v>
      </c>
      <c r="DQ310">
        <v>27</v>
      </c>
      <c r="DR310">
        <v>117</v>
      </c>
      <c r="DS310">
        <v>47</v>
      </c>
      <c r="DT310">
        <v>519</v>
      </c>
      <c r="DU310">
        <v>115</v>
      </c>
      <c r="DV310">
        <v>515</v>
      </c>
      <c r="DW310">
        <v>2</v>
      </c>
    </row>
    <row r="311" spans="1:127" x14ac:dyDescent="0.4">
      <c r="A311">
        <v>338</v>
      </c>
      <c r="B311">
        <v>8</v>
      </c>
      <c r="C311" s="1" t="s">
        <v>436</v>
      </c>
      <c r="D311">
        <v>0</v>
      </c>
      <c r="E311">
        <v>504</v>
      </c>
      <c r="F311">
        <v>265</v>
      </c>
      <c r="G311">
        <v>236</v>
      </c>
      <c r="H311">
        <v>241</v>
      </c>
      <c r="I311">
        <v>65</v>
      </c>
      <c r="J311">
        <v>51</v>
      </c>
      <c r="K311">
        <v>242</v>
      </c>
      <c r="L311">
        <v>104</v>
      </c>
      <c r="M311">
        <v>222</v>
      </c>
      <c r="N311">
        <v>344</v>
      </c>
      <c r="O311">
        <v>111</v>
      </c>
      <c r="P311">
        <v>429</v>
      </c>
      <c r="Q311">
        <v>52</v>
      </c>
      <c r="R311">
        <v>399</v>
      </c>
      <c r="S311">
        <v>264</v>
      </c>
      <c r="T311">
        <v>444</v>
      </c>
      <c r="U311">
        <v>454</v>
      </c>
      <c r="V311">
        <v>396</v>
      </c>
      <c r="W311">
        <v>94</v>
      </c>
      <c r="X311">
        <v>50</v>
      </c>
      <c r="Y311">
        <v>45</v>
      </c>
      <c r="Z311">
        <v>305</v>
      </c>
      <c r="AA311">
        <v>117</v>
      </c>
      <c r="AB311">
        <v>406</v>
      </c>
      <c r="AC311">
        <v>329</v>
      </c>
      <c r="AD311">
        <v>362</v>
      </c>
      <c r="AE311">
        <v>177</v>
      </c>
      <c r="AF311">
        <v>144</v>
      </c>
      <c r="AG311">
        <v>201</v>
      </c>
      <c r="AH311">
        <v>400</v>
      </c>
      <c r="AI311">
        <v>415</v>
      </c>
      <c r="AJ311">
        <v>359</v>
      </c>
      <c r="AK311">
        <v>388</v>
      </c>
      <c r="AL311">
        <v>450</v>
      </c>
      <c r="AM311">
        <v>464</v>
      </c>
      <c r="AN311">
        <v>318</v>
      </c>
      <c r="AO311">
        <v>171</v>
      </c>
      <c r="AP311">
        <v>462</v>
      </c>
      <c r="AQ311">
        <v>348</v>
      </c>
      <c r="AR311">
        <v>362</v>
      </c>
      <c r="AS311">
        <v>366</v>
      </c>
      <c r="AT311">
        <v>438</v>
      </c>
      <c r="AU311">
        <v>406</v>
      </c>
      <c r="AV311">
        <v>476</v>
      </c>
      <c r="AW311">
        <v>612</v>
      </c>
      <c r="AX311">
        <v>109</v>
      </c>
      <c r="AY311">
        <v>464</v>
      </c>
      <c r="AZ311">
        <v>328</v>
      </c>
      <c r="BA311">
        <v>18</v>
      </c>
      <c r="BB311">
        <v>12</v>
      </c>
      <c r="BC311">
        <v>595</v>
      </c>
      <c r="BD311">
        <v>143</v>
      </c>
      <c r="BE311">
        <v>426</v>
      </c>
      <c r="BF311">
        <v>393</v>
      </c>
      <c r="BG311">
        <v>116</v>
      </c>
      <c r="BH311">
        <v>413</v>
      </c>
      <c r="BI311">
        <v>359</v>
      </c>
      <c r="BJ311">
        <v>51</v>
      </c>
      <c r="BK311">
        <v>51</v>
      </c>
      <c r="BL311">
        <v>366</v>
      </c>
      <c r="BM311">
        <v>292</v>
      </c>
      <c r="BN311">
        <v>321</v>
      </c>
      <c r="BO311">
        <v>338</v>
      </c>
      <c r="BP311">
        <v>250</v>
      </c>
      <c r="BQ311">
        <v>351</v>
      </c>
      <c r="BR311">
        <v>417</v>
      </c>
      <c r="BS311">
        <v>211</v>
      </c>
      <c r="BT311">
        <v>341</v>
      </c>
      <c r="BU311">
        <v>329</v>
      </c>
      <c r="BV311">
        <v>262</v>
      </c>
      <c r="BW311">
        <v>330</v>
      </c>
      <c r="BX311">
        <v>260</v>
      </c>
      <c r="BY311">
        <v>435</v>
      </c>
      <c r="BZ311">
        <v>413</v>
      </c>
      <c r="CA311">
        <v>260</v>
      </c>
      <c r="CB311">
        <v>348</v>
      </c>
      <c r="CC311">
        <v>155</v>
      </c>
      <c r="CD311">
        <v>142</v>
      </c>
      <c r="CE311">
        <v>354</v>
      </c>
      <c r="CF311">
        <v>412</v>
      </c>
      <c r="CG311">
        <v>514</v>
      </c>
      <c r="CH311">
        <v>274</v>
      </c>
      <c r="CI311">
        <v>287</v>
      </c>
      <c r="CJ311">
        <v>606</v>
      </c>
      <c r="CK311">
        <v>344</v>
      </c>
      <c r="CL311">
        <v>447</v>
      </c>
      <c r="CM311">
        <v>426</v>
      </c>
      <c r="CN311">
        <v>319</v>
      </c>
      <c r="CO311">
        <v>419</v>
      </c>
      <c r="CP311">
        <v>102</v>
      </c>
      <c r="CQ311">
        <v>514</v>
      </c>
      <c r="CR311">
        <v>323</v>
      </c>
      <c r="CS311">
        <v>414</v>
      </c>
      <c r="CT311">
        <v>391</v>
      </c>
      <c r="CU311">
        <v>464</v>
      </c>
      <c r="CV311">
        <v>359</v>
      </c>
      <c r="CW311">
        <v>73</v>
      </c>
      <c r="CX311">
        <v>10</v>
      </c>
      <c r="CY311">
        <v>368</v>
      </c>
      <c r="CZ311">
        <v>360</v>
      </c>
      <c r="DA311">
        <v>2</v>
      </c>
      <c r="DB311">
        <v>366</v>
      </c>
      <c r="DC311">
        <v>368</v>
      </c>
      <c r="DD311">
        <v>340</v>
      </c>
      <c r="DE311">
        <v>327</v>
      </c>
      <c r="DF311">
        <v>169</v>
      </c>
      <c r="DG311">
        <v>148</v>
      </c>
      <c r="DH311">
        <v>146</v>
      </c>
      <c r="DI311">
        <v>383</v>
      </c>
      <c r="DJ311">
        <v>319</v>
      </c>
      <c r="DK311">
        <v>284</v>
      </c>
      <c r="DL311">
        <v>340</v>
      </c>
      <c r="DM311">
        <v>317</v>
      </c>
      <c r="DN311">
        <v>109</v>
      </c>
      <c r="DO311">
        <v>150</v>
      </c>
      <c r="DP311">
        <v>50</v>
      </c>
      <c r="DQ311">
        <v>307</v>
      </c>
      <c r="DR311">
        <v>426</v>
      </c>
      <c r="DS311">
        <v>429</v>
      </c>
      <c r="DT311">
        <v>131</v>
      </c>
      <c r="DU311">
        <v>52</v>
      </c>
      <c r="DV311">
        <v>56</v>
      </c>
      <c r="DW311">
        <v>614</v>
      </c>
    </row>
    <row r="312" spans="1:127" x14ac:dyDescent="0.4">
      <c r="A312">
        <v>196</v>
      </c>
      <c r="B312">
        <v>8</v>
      </c>
      <c r="C312" s="1" t="s">
        <v>437</v>
      </c>
      <c r="D312">
        <v>0</v>
      </c>
      <c r="E312">
        <v>530</v>
      </c>
      <c r="F312">
        <v>296</v>
      </c>
      <c r="G312">
        <v>24</v>
      </c>
      <c r="H312">
        <v>238</v>
      </c>
      <c r="I312">
        <v>171</v>
      </c>
      <c r="J312">
        <v>258</v>
      </c>
      <c r="K312">
        <v>200</v>
      </c>
      <c r="L312">
        <v>335</v>
      </c>
      <c r="M312">
        <v>383</v>
      </c>
      <c r="N312">
        <v>328</v>
      </c>
      <c r="O312">
        <v>40</v>
      </c>
      <c r="P312">
        <v>368</v>
      </c>
      <c r="Q312">
        <v>277</v>
      </c>
      <c r="R312">
        <v>309</v>
      </c>
      <c r="S312">
        <v>281</v>
      </c>
      <c r="T312">
        <v>81</v>
      </c>
      <c r="U312">
        <v>431</v>
      </c>
      <c r="V312">
        <v>445</v>
      </c>
      <c r="W312">
        <v>33</v>
      </c>
      <c r="X312">
        <v>168</v>
      </c>
      <c r="Y312">
        <v>36</v>
      </c>
      <c r="Z312">
        <v>440</v>
      </c>
      <c r="AA312">
        <v>139</v>
      </c>
      <c r="AB312">
        <v>128</v>
      </c>
      <c r="AC312">
        <v>155</v>
      </c>
      <c r="AD312">
        <v>377</v>
      </c>
      <c r="AE312">
        <v>235</v>
      </c>
      <c r="AF312">
        <v>134</v>
      </c>
      <c r="AG312">
        <v>148</v>
      </c>
      <c r="AH312">
        <v>308</v>
      </c>
      <c r="AI312">
        <v>449</v>
      </c>
      <c r="AJ312">
        <v>347</v>
      </c>
      <c r="AK312">
        <v>343</v>
      </c>
      <c r="AL312">
        <v>458</v>
      </c>
      <c r="AM312">
        <v>472</v>
      </c>
      <c r="AN312">
        <v>140</v>
      </c>
      <c r="AO312">
        <v>389</v>
      </c>
      <c r="AP312">
        <v>429</v>
      </c>
      <c r="AQ312">
        <v>266</v>
      </c>
      <c r="AR312">
        <v>315</v>
      </c>
      <c r="AS312">
        <v>17</v>
      </c>
      <c r="AT312">
        <v>359</v>
      </c>
      <c r="AU312">
        <v>257</v>
      </c>
      <c r="AV312">
        <v>417</v>
      </c>
      <c r="AW312">
        <v>415</v>
      </c>
      <c r="AX312">
        <v>44</v>
      </c>
      <c r="AY312">
        <v>472</v>
      </c>
      <c r="AZ312">
        <v>222</v>
      </c>
      <c r="BA312">
        <v>364</v>
      </c>
      <c r="BB312">
        <v>395</v>
      </c>
      <c r="BC312">
        <v>339</v>
      </c>
      <c r="BD312">
        <v>356</v>
      </c>
      <c r="BE312">
        <v>383</v>
      </c>
      <c r="BF312">
        <v>359</v>
      </c>
      <c r="BG312">
        <v>40</v>
      </c>
      <c r="BH312">
        <v>312</v>
      </c>
      <c r="BI312">
        <v>416</v>
      </c>
      <c r="BJ312">
        <v>38</v>
      </c>
      <c r="BK312">
        <v>41</v>
      </c>
      <c r="BL312">
        <v>89</v>
      </c>
      <c r="BM312">
        <v>411</v>
      </c>
      <c r="BN312">
        <v>397</v>
      </c>
      <c r="BO312">
        <v>193</v>
      </c>
      <c r="BP312">
        <v>273</v>
      </c>
      <c r="BQ312">
        <v>341</v>
      </c>
      <c r="BR312">
        <v>262</v>
      </c>
      <c r="BS312">
        <v>322</v>
      </c>
      <c r="BT312">
        <v>63</v>
      </c>
      <c r="BU312">
        <v>309</v>
      </c>
      <c r="BV312">
        <v>282</v>
      </c>
      <c r="BW312">
        <v>456</v>
      </c>
      <c r="BX312">
        <v>155</v>
      </c>
      <c r="BY312">
        <v>385</v>
      </c>
      <c r="BZ312">
        <v>313</v>
      </c>
      <c r="CA312">
        <v>66</v>
      </c>
      <c r="CB312">
        <v>50</v>
      </c>
      <c r="CC312">
        <v>35</v>
      </c>
      <c r="CD312">
        <v>120</v>
      </c>
      <c r="CE312">
        <v>391</v>
      </c>
      <c r="CF312">
        <v>396</v>
      </c>
      <c r="CG312">
        <v>398</v>
      </c>
      <c r="CH312">
        <v>370</v>
      </c>
      <c r="CI312">
        <v>361</v>
      </c>
      <c r="CJ312">
        <v>382</v>
      </c>
      <c r="CK312">
        <v>273</v>
      </c>
      <c r="CL312">
        <v>373</v>
      </c>
      <c r="CM312">
        <v>65</v>
      </c>
      <c r="CN312">
        <v>315</v>
      </c>
      <c r="CO312">
        <v>134</v>
      </c>
      <c r="CP312">
        <v>28</v>
      </c>
      <c r="CQ312">
        <v>72</v>
      </c>
      <c r="CR312">
        <v>320</v>
      </c>
      <c r="CS312">
        <v>405</v>
      </c>
      <c r="CT312">
        <v>267</v>
      </c>
      <c r="CU312">
        <v>439</v>
      </c>
      <c r="CV312">
        <v>33</v>
      </c>
      <c r="CW312">
        <v>311</v>
      </c>
      <c r="CX312">
        <v>435</v>
      </c>
      <c r="CY312">
        <v>313</v>
      </c>
      <c r="CZ312">
        <v>426</v>
      </c>
      <c r="DA312">
        <v>324</v>
      </c>
      <c r="DB312">
        <v>418</v>
      </c>
      <c r="DC312">
        <v>284</v>
      </c>
      <c r="DD312">
        <v>438</v>
      </c>
      <c r="DE312">
        <v>356</v>
      </c>
      <c r="DF312">
        <v>160</v>
      </c>
      <c r="DG312">
        <v>353</v>
      </c>
      <c r="DH312">
        <v>37</v>
      </c>
      <c r="DI312">
        <v>414</v>
      </c>
      <c r="DJ312">
        <v>386</v>
      </c>
      <c r="DK312">
        <v>48</v>
      </c>
      <c r="DL312">
        <v>74</v>
      </c>
      <c r="DM312">
        <v>291</v>
      </c>
      <c r="DN312">
        <v>277</v>
      </c>
      <c r="DO312">
        <v>163</v>
      </c>
      <c r="DP312">
        <v>40</v>
      </c>
      <c r="DQ312">
        <v>383</v>
      </c>
      <c r="DR312">
        <v>289</v>
      </c>
      <c r="DS312">
        <v>351</v>
      </c>
      <c r="DT312">
        <v>135</v>
      </c>
      <c r="DU312">
        <v>40</v>
      </c>
      <c r="DV312">
        <v>46</v>
      </c>
      <c r="DW312">
        <v>72</v>
      </c>
    </row>
    <row r="313" spans="1:127" x14ac:dyDescent="0.4">
      <c r="A313">
        <v>490</v>
      </c>
      <c r="B313">
        <v>8</v>
      </c>
      <c r="C313" s="1" t="s">
        <v>438</v>
      </c>
      <c r="D313">
        <v>0</v>
      </c>
      <c r="E313">
        <v>505</v>
      </c>
      <c r="F313">
        <v>267</v>
      </c>
      <c r="G313">
        <v>262</v>
      </c>
      <c r="H313">
        <v>228</v>
      </c>
      <c r="I313">
        <v>4</v>
      </c>
      <c r="J313">
        <v>593</v>
      </c>
      <c r="K313">
        <v>612</v>
      </c>
      <c r="L313">
        <v>395</v>
      </c>
      <c r="M313">
        <v>305</v>
      </c>
      <c r="N313">
        <v>247</v>
      </c>
      <c r="O313">
        <v>155</v>
      </c>
      <c r="P313">
        <v>366</v>
      </c>
      <c r="Q313">
        <v>589</v>
      </c>
      <c r="R313">
        <v>271</v>
      </c>
      <c r="S313">
        <v>172</v>
      </c>
      <c r="T313">
        <v>42</v>
      </c>
      <c r="U313">
        <v>342</v>
      </c>
      <c r="V313">
        <v>259</v>
      </c>
      <c r="W313">
        <v>174</v>
      </c>
      <c r="X313">
        <v>592</v>
      </c>
      <c r="Y313">
        <v>591</v>
      </c>
      <c r="Z313">
        <v>308</v>
      </c>
      <c r="AA313">
        <v>160</v>
      </c>
      <c r="AB313">
        <v>286</v>
      </c>
      <c r="AC313">
        <v>354</v>
      </c>
      <c r="AD313">
        <v>232</v>
      </c>
      <c r="AE313">
        <v>269</v>
      </c>
      <c r="AF313">
        <v>340</v>
      </c>
      <c r="AG313">
        <v>339</v>
      </c>
      <c r="AH313">
        <v>608</v>
      </c>
      <c r="AI313">
        <v>375</v>
      </c>
      <c r="AJ313">
        <v>160</v>
      </c>
      <c r="AK313">
        <v>610</v>
      </c>
      <c r="AL313">
        <v>404</v>
      </c>
      <c r="AM313">
        <v>383</v>
      </c>
      <c r="AN313">
        <v>585</v>
      </c>
      <c r="AO313">
        <v>215</v>
      </c>
      <c r="AP313">
        <v>385</v>
      </c>
      <c r="AQ313">
        <v>341</v>
      </c>
      <c r="AR313">
        <v>138</v>
      </c>
      <c r="AS313">
        <v>303</v>
      </c>
      <c r="AT313">
        <v>283</v>
      </c>
      <c r="AU313">
        <v>399</v>
      </c>
      <c r="AV313">
        <v>47</v>
      </c>
      <c r="AW313">
        <v>226</v>
      </c>
      <c r="AX313">
        <v>351</v>
      </c>
      <c r="AY313">
        <v>480</v>
      </c>
      <c r="AZ313">
        <v>270</v>
      </c>
      <c r="BA313">
        <v>12</v>
      </c>
      <c r="BB313">
        <v>596</v>
      </c>
      <c r="BC313">
        <v>606</v>
      </c>
      <c r="BD313">
        <v>595</v>
      </c>
      <c r="BE313">
        <v>241</v>
      </c>
      <c r="BF313">
        <v>227</v>
      </c>
      <c r="BG313">
        <v>183</v>
      </c>
      <c r="BH313">
        <v>599</v>
      </c>
      <c r="BI313">
        <v>367</v>
      </c>
      <c r="BJ313">
        <v>204</v>
      </c>
      <c r="BK313">
        <v>250</v>
      </c>
      <c r="BL313">
        <v>232</v>
      </c>
      <c r="BM313">
        <v>310</v>
      </c>
      <c r="BN313">
        <v>619</v>
      </c>
      <c r="BO313">
        <v>414</v>
      </c>
      <c r="BP313">
        <v>174</v>
      </c>
      <c r="BQ313">
        <v>339</v>
      </c>
      <c r="BR313">
        <v>592</v>
      </c>
      <c r="BS313">
        <v>260</v>
      </c>
      <c r="BT313">
        <v>247</v>
      </c>
      <c r="BU313">
        <v>325</v>
      </c>
      <c r="BV313">
        <v>5</v>
      </c>
      <c r="BW313">
        <v>234</v>
      </c>
      <c r="BX313">
        <v>127</v>
      </c>
      <c r="BY313">
        <v>320</v>
      </c>
      <c r="BZ313">
        <v>372</v>
      </c>
      <c r="CA313">
        <v>253</v>
      </c>
      <c r="CB313">
        <v>288</v>
      </c>
      <c r="CC313">
        <v>601</v>
      </c>
      <c r="CD313">
        <v>156</v>
      </c>
      <c r="CE313">
        <v>346</v>
      </c>
      <c r="CF313">
        <v>41</v>
      </c>
      <c r="CG313">
        <v>127</v>
      </c>
      <c r="CH313">
        <v>181</v>
      </c>
      <c r="CI313">
        <v>340</v>
      </c>
      <c r="CJ313">
        <v>613</v>
      </c>
      <c r="CK313">
        <v>282</v>
      </c>
      <c r="CL313">
        <v>319</v>
      </c>
      <c r="CM313">
        <v>309</v>
      </c>
      <c r="CN313">
        <v>615</v>
      </c>
      <c r="CO313">
        <v>437</v>
      </c>
      <c r="CP313">
        <v>189</v>
      </c>
      <c r="CQ313">
        <v>336</v>
      </c>
      <c r="CR313">
        <v>307</v>
      </c>
      <c r="CS313">
        <v>439</v>
      </c>
      <c r="CT313">
        <v>602</v>
      </c>
      <c r="CU313">
        <v>341</v>
      </c>
      <c r="CV313">
        <v>415</v>
      </c>
      <c r="CW313">
        <v>415</v>
      </c>
      <c r="CX313">
        <v>186</v>
      </c>
      <c r="CY313">
        <v>308</v>
      </c>
      <c r="CZ313">
        <v>346</v>
      </c>
      <c r="DA313">
        <v>275</v>
      </c>
      <c r="DB313">
        <v>277</v>
      </c>
      <c r="DC313">
        <v>170</v>
      </c>
      <c r="DD313">
        <v>286</v>
      </c>
      <c r="DE313">
        <v>330</v>
      </c>
      <c r="DF313">
        <v>591</v>
      </c>
      <c r="DG313">
        <v>418</v>
      </c>
      <c r="DH313">
        <v>590</v>
      </c>
      <c r="DI313">
        <v>223</v>
      </c>
      <c r="DJ313">
        <v>377</v>
      </c>
      <c r="DK313">
        <v>335</v>
      </c>
      <c r="DL313">
        <v>445</v>
      </c>
      <c r="DM313">
        <v>356</v>
      </c>
      <c r="DN313">
        <v>283</v>
      </c>
      <c r="DO313">
        <v>194</v>
      </c>
      <c r="DP313">
        <v>280</v>
      </c>
      <c r="DQ313">
        <v>323</v>
      </c>
      <c r="DR313">
        <v>259</v>
      </c>
      <c r="DS313">
        <v>263</v>
      </c>
      <c r="DT313">
        <v>584</v>
      </c>
      <c r="DU313">
        <v>226</v>
      </c>
      <c r="DV313">
        <v>332</v>
      </c>
      <c r="DW313">
        <v>234</v>
      </c>
    </row>
    <row r="314" spans="1:127" x14ac:dyDescent="0.4">
      <c r="A314">
        <v>152</v>
      </c>
      <c r="B314">
        <v>8</v>
      </c>
      <c r="C314" s="1" t="s">
        <v>439</v>
      </c>
      <c r="D314">
        <v>0</v>
      </c>
      <c r="E314">
        <v>496</v>
      </c>
      <c r="F314">
        <v>263</v>
      </c>
      <c r="G314">
        <v>258</v>
      </c>
      <c r="H314">
        <v>237</v>
      </c>
      <c r="I314">
        <v>92</v>
      </c>
      <c r="J314">
        <v>111</v>
      </c>
      <c r="K314">
        <v>280</v>
      </c>
      <c r="L314">
        <v>190</v>
      </c>
      <c r="M314">
        <v>314</v>
      </c>
      <c r="N314">
        <v>190</v>
      </c>
      <c r="O314">
        <v>245</v>
      </c>
      <c r="P314">
        <v>367</v>
      </c>
      <c r="Q314">
        <v>179</v>
      </c>
      <c r="R314">
        <v>226</v>
      </c>
      <c r="S314">
        <v>69</v>
      </c>
      <c r="T314">
        <v>421</v>
      </c>
      <c r="U314">
        <v>430</v>
      </c>
      <c r="V314">
        <v>405</v>
      </c>
      <c r="W314">
        <v>231</v>
      </c>
      <c r="X314">
        <v>230</v>
      </c>
      <c r="Y314">
        <v>74</v>
      </c>
      <c r="Z314">
        <v>51</v>
      </c>
      <c r="AA314">
        <v>96</v>
      </c>
      <c r="AB314">
        <v>430</v>
      </c>
      <c r="AC314">
        <v>264</v>
      </c>
      <c r="AD314">
        <v>319</v>
      </c>
      <c r="AE314">
        <v>320</v>
      </c>
      <c r="AF314">
        <v>251</v>
      </c>
      <c r="AG314">
        <v>308</v>
      </c>
      <c r="AH314">
        <v>110</v>
      </c>
      <c r="AI314">
        <v>356</v>
      </c>
      <c r="AJ314">
        <v>280</v>
      </c>
      <c r="AK314">
        <v>380</v>
      </c>
      <c r="AL314">
        <v>390</v>
      </c>
      <c r="AM314">
        <v>431</v>
      </c>
      <c r="AN314">
        <v>239</v>
      </c>
      <c r="AO314">
        <v>200</v>
      </c>
      <c r="AP314">
        <v>393</v>
      </c>
      <c r="AQ314">
        <v>227</v>
      </c>
      <c r="AR314">
        <v>273</v>
      </c>
      <c r="AS314">
        <v>287</v>
      </c>
      <c r="AT314">
        <v>206</v>
      </c>
      <c r="AU314">
        <v>330</v>
      </c>
      <c r="AV314">
        <v>450</v>
      </c>
      <c r="AW314">
        <v>186</v>
      </c>
      <c r="AX314">
        <v>78</v>
      </c>
      <c r="AY314">
        <v>492</v>
      </c>
      <c r="AZ314">
        <v>240</v>
      </c>
      <c r="BA314">
        <v>380</v>
      </c>
      <c r="BB314">
        <v>81</v>
      </c>
      <c r="BC314">
        <v>305</v>
      </c>
      <c r="BD314">
        <v>184</v>
      </c>
      <c r="BE314">
        <v>354</v>
      </c>
      <c r="BF314">
        <v>348</v>
      </c>
      <c r="BG314">
        <v>256</v>
      </c>
      <c r="BH314">
        <v>97</v>
      </c>
      <c r="BI314">
        <v>316</v>
      </c>
      <c r="BJ314">
        <v>172</v>
      </c>
      <c r="BK314">
        <v>266</v>
      </c>
      <c r="BL314">
        <v>350</v>
      </c>
      <c r="BM314">
        <v>397</v>
      </c>
      <c r="BN314">
        <v>215</v>
      </c>
      <c r="BO314">
        <v>208</v>
      </c>
      <c r="BP314">
        <v>81</v>
      </c>
      <c r="BQ314">
        <v>121</v>
      </c>
      <c r="BR314">
        <v>89</v>
      </c>
      <c r="BS314">
        <v>59</v>
      </c>
      <c r="BT314">
        <v>283</v>
      </c>
      <c r="BU314">
        <v>347</v>
      </c>
      <c r="BV314">
        <v>63</v>
      </c>
      <c r="BW314">
        <v>247</v>
      </c>
      <c r="BX314">
        <v>359</v>
      </c>
      <c r="BY314">
        <v>372</v>
      </c>
      <c r="BZ314">
        <v>171</v>
      </c>
      <c r="CA314">
        <v>227</v>
      </c>
      <c r="CB314">
        <v>401</v>
      </c>
      <c r="CC314">
        <v>128</v>
      </c>
      <c r="CD314">
        <v>141</v>
      </c>
      <c r="CE314">
        <v>318</v>
      </c>
      <c r="CF314">
        <v>411</v>
      </c>
      <c r="CG314">
        <v>506</v>
      </c>
      <c r="CH314">
        <v>349</v>
      </c>
      <c r="CI314">
        <v>387</v>
      </c>
      <c r="CJ314">
        <v>63</v>
      </c>
      <c r="CK314">
        <v>399</v>
      </c>
      <c r="CL314">
        <v>60</v>
      </c>
      <c r="CM314">
        <v>294</v>
      </c>
      <c r="CN314">
        <v>63</v>
      </c>
      <c r="CO314">
        <v>399</v>
      </c>
      <c r="CP314">
        <v>225</v>
      </c>
      <c r="CQ314">
        <v>178</v>
      </c>
      <c r="CR314">
        <v>232</v>
      </c>
      <c r="CS314">
        <v>477</v>
      </c>
      <c r="CT314">
        <v>65</v>
      </c>
      <c r="CU314">
        <v>270</v>
      </c>
      <c r="CV314">
        <v>273</v>
      </c>
      <c r="CW314">
        <v>110</v>
      </c>
      <c r="CX314">
        <v>111</v>
      </c>
      <c r="CY314">
        <v>283</v>
      </c>
      <c r="CZ314">
        <v>302</v>
      </c>
      <c r="DA314">
        <v>328</v>
      </c>
      <c r="DB314">
        <v>457</v>
      </c>
      <c r="DC314">
        <v>437</v>
      </c>
      <c r="DD314">
        <v>57</v>
      </c>
      <c r="DE314">
        <v>439</v>
      </c>
      <c r="DF314">
        <v>171</v>
      </c>
      <c r="DG314">
        <v>406</v>
      </c>
      <c r="DH314">
        <v>70</v>
      </c>
      <c r="DI314">
        <v>445</v>
      </c>
      <c r="DJ314">
        <v>367</v>
      </c>
      <c r="DK314">
        <v>179</v>
      </c>
      <c r="DL314">
        <v>439</v>
      </c>
      <c r="DM314">
        <v>300</v>
      </c>
      <c r="DN314">
        <v>111</v>
      </c>
      <c r="DO314">
        <v>174</v>
      </c>
      <c r="DP314">
        <v>155</v>
      </c>
      <c r="DQ314">
        <v>460</v>
      </c>
      <c r="DR314">
        <v>157</v>
      </c>
      <c r="DS314">
        <v>54</v>
      </c>
      <c r="DT314">
        <v>181</v>
      </c>
      <c r="DU314">
        <v>126</v>
      </c>
      <c r="DV314">
        <v>96</v>
      </c>
      <c r="DW314">
        <v>66</v>
      </c>
    </row>
    <row r="315" spans="1:127" x14ac:dyDescent="0.4">
      <c r="A315">
        <v>431</v>
      </c>
      <c r="B315">
        <v>8</v>
      </c>
      <c r="C315" s="1" t="s">
        <v>440</v>
      </c>
      <c r="D315">
        <v>0</v>
      </c>
      <c r="E315">
        <v>572</v>
      </c>
      <c r="F315">
        <v>314</v>
      </c>
      <c r="G315">
        <v>582</v>
      </c>
      <c r="H315">
        <v>243</v>
      </c>
      <c r="I315">
        <v>575</v>
      </c>
      <c r="J315">
        <v>283</v>
      </c>
      <c r="K315">
        <v>487</v>
      </c>
      <c r="L315">
        <v>319</v>
      </c>
      <c r="M315">
        <v>20</v>
      </c>
      <c r="N315">
        <v>324</v>
      </c>
      <c r="O315">
        <v>359</v>
      </c>
      <c r="P315">
        <v>459</v>
      </c>
      <c r="Q315">
        <v>386</v>
      </c>
      <c r="R315">
        <v>420</v>
      </c>
      <c r="S315">
        <v>138</v>
      </c>
      <c r="T315">
        <v>482</v>
      </c>
      <c r="U315">
        <v>452</v>
      </c>
      <c r="V315">
        <v>512</v>
      </c>
      <c r="W315">
        <v>399</v>
      </c>
      <c r="X315">
        <v>306</v>
      </c>
      <c r="Y315">
        <v>141</v>
      </c>
      <c r="Z315">
        <v>247</v>
      </c>
      <c r="AA315">
        <v>369</v>
      </c>
      <c r="AB315">
        <v>411</v>
      </c>
      <c r="AC315">
        <v>349</v>
      </c>
      <c r="AD315">
        <v>445</v>
      </c>
      <c r="AE315">
        <v>296</v>
      </c>
      <c r="AF315">
        <v>272</v>
      </c>
      <c r="AG315">
        <v>322</v>
      </c>
      <c r="AH315">
        <v>11</v>
      </c>
      <c r="AI315">
        <v>416</v>
      </c>
      <c r="AJ315">
        <v>400</v>
      </c>
      <c r="AK315">
        <v>328</v>
      </c>
      <c r="AL315">
        <v>525</v>
      </c>
      <c r="AM315">
        <v>159</v>
      </c>
      <c r="AN315">
        <v>572</v>
      </c>
      <c r="AO315">
        <v>418</v>
      </c>
      <c r="AP315">
        <v>464</v>
      </c>
      <c r="AQ315">
        <v>427</v>
      </c>
      <c r="AR315">
        <v>419</v>
      </c>
      <c r="AS315">
        <v>451</v>
      </c>
      <c r="AT315">
        <v>459</v>
      </c>
      <c r="AU315">
        <v>422</v>
      </c>
      <c r="AV315">
        <v>517</v>
      </c>
      <c r="AW315">
        <v>322</v>
      </c>
      <c r="AX315">
        <v>265</v>
      </c>
      <c r="AY315">
        <v>502</v>
      </c>
      <c r="AZ315">
        <v>455</v>
      </c>
      <c r="BA315">
        <v>447</v>
      </c>
      <c r="BB315">
        <v>377</v>
      </c>
      <c r="BC315">
        <v>104</v>
      </c>
      <c r="BD315">
        <v>175</v>
      </c>
      <c r="BE315">
        <v>495</v>
      </c>
      <c r="BF315">
        <v>369</v>
      </c>
      <c r="BG315">
        <v>254</v>
      </c>
      <c r="BH315">
        <v>362</v>
      </c>
      <c r="BI315">
        <v>431</v>
      </c>
      <c r="BJ315">
        <v>252</v>
      </c>
      <c r="BK315">
        <v>131</v>
      </c>
      <c r="BL315">
        <v>489</v>
      </c>
      <c r="BM315">
        <v>284</v>
      </c>
      <c r="BN315">
        <v>419</v>
      </c>
      <c r="BO315">
        <v>291</v>
      </c>
      <c r="BP315">
        <v>203</v>
      </c>
      <c r="BQ315">
        <v>410</v>
      </c>
      <c r="BR315">
        <v>275</v>
      </c>
      <c r="BS315">
        <v>386</v>
      </c>
      <c r="BT315">
        <v>280</v>
      </c>
      <c r="BU315">
        <v>413</v>
      </c>
      <c r="BV315">
        <v>340</v>
      </c>
      <c r="BW315">
        <v>316</v>
      </c>
      <c r="BX315">
        <v>505</v>
      </c>
      <c r="BY315">
        <v>477</v>
      </c>
      <c r="BZ315">
        <v>420</v>
      </c>
      <c r="CA315">
        <v>366</v>
      </c>
      <c r="CB315">
        <v>491</v>
      </c>
      <c r="CC315">
        <v>379</v>
      </c>
      <c r="CD315">
        <v>392</v>
      </c>
      <c r="CE315">
        <v>271</v>
      </c>
      <c r="CF315">
        <v>466</v>
      </c>
      <c r="CG315">
        <v>538</v>
      </c>
      <c r="CH315">
        <v>334</v>
      </c>
      <c r="CI315">
        <v>370</v>
      </c>
      <c r="CJ315">
        <v>346</v>
      </c>
      <c r="CK315">
        <v>19</v>
      </c>
      <c r="CL315">
        <v>437</v>
      </c>
      <c r="CM315">
        <v>332</v>
      </c>
      <c r="CN315">
        <v>344</v>
      </c>
      <c r="CO315">
        <v>549</v>
      </c>
      <c r="CP315">
        <v>324</v>
      </c>
      <c r="CQ315">
        <v>479</v>
      </c>
      <c r="CR315">
        <v>432</v>
      </c>
      <c r="CS315">
        <v>448</v>
      </c>
      <c r="CT315">
        <v>353</v>
      </c>
      <c r="CU315">
        <v>495</v>
      </c>
      <c r="CV315">
        <v>457</v>
      </c>
      <c r="CW315">
        <v>44</v>
      </c>
      <c r="CX315">
        <v>104</v>
      </c>
      <c r="CY315">
        <v>320</v>
      </c>
      <c r="CZ315">
        <v>386</v>
      </c>
      <c r="DA315">
        <v>6</v>
      </c>
      <c r="DB315">
        <v>489</v>
      </c>
      <c r="DC315">
        <v>499</v>
      </c>
      <c r="DD315">
        <v>415</v>
      </c>
      <c r="DE315">
        <v>471</v>
      </c>
      <c r="DF315">
        <v>9</v>
      </c>
      <c r="DG315">
        <v>319</v>
      </c>
      <c r="DH315">
        <v>324</v>
      </c>
      <c r="DI315">
        <v>455</v>
      </c>
      <c r="DJ315">
        <v>446</v>
      </c>
      <c r="DK315">
        <v>245</v>
      </c>
      <c r="DL315">
        <v>497</v>
      </c>
      <c r="DM315">
        <v>467</v>
      </c>
      <c r="DN315">
        <v>346</v>
      </c>
      <c r="DO315">
        <v>305</v>
      </c>
      <c r="DP315">
        <v>218</v>
      </c>
      <c r="DQ315">
        <v>490</v>
      </c>
      <c r="DR315">
        <v>9</v>
      </c>
      <c r="DS315">
        <v>373</v>
      </c>
      <c r="DT315">
        <v>121</v>
      </c>
      <c r="DU315">
        <v>234</v>
      </c>
      <c r="DV315">
        <v>381</v>
      </c>
      <c r="DW315">
        <v>370</v>
      </c>
    </row>
    <row r="316" spans="1:127" x14ac:dyDescent="0.4">
      <c r="A316">
        <v>319</v>
      </c>
      <c r="B316">
        <v>8</v>
      </c>
      <c r="C316" s="1" t="s">
        <v>441</v>
      </c>
      <c r="D316">
        <v>0</v>
      </c>
      <c r="E316">
        <v>142</v>
      </c>
      <c r="F316">
        <v>18</v>
      </c>
      <c r="G316">
        <v>327</v>
      </c>
      <c r="H316">
        <v>401</v>
      </c>
      <c r="I316">
        <v>366</v>
      </c>
      <c r="J316">
        <v>457</v>
      </c>
      <c r="K316">
        <v>6</v>
      </c>
      <c r="L316">
        <v>493</v>
      </c>
      <c r="M316">
        <v>504</v>
      </c>
      <c r="N316">
        <v>479</v>
      </c>
      <c r="O316">
        <v>425</v>
      </c>
      <c r="P316">
        <v>556</v>
      </c>
      <c r="Q316">
        <v>449</v>
      </c>
      <c r="R316">
        <v>503</v>
      </c>
      <c r="S316">
        <v>398</v>
      </c>
      <c r="T316">
        <v>573</v>
      </c>
      <c r="U316">
        <v>529</v>
      </c>
      <c r="V316">
        <v>545</v>
      </c>
      <c r="W316">
        <v>415</v>
      </c>
      <c r="X316">
        <v>354</v>
      </c>
      <c r="Y316">
        <v>428</v>
      </c>
      <c r="Z316">
        <v>392</v>
      </c>
      <c r="AA316">
        <v>3</v>
      </c>
      <c r="AB316">
        <v>504</v>
      </c>
      <c r="AC316">
        <v>504</v>
      </c>
      <c r="AD316">
        <v>542</v>
      </c>
      <c r="AE316">
        <v>416</v>
      </c>
      <c r="AF316">
        <v>422</v>
      </c>
      <c r="AG316">
        <v>515</v>
      </c>
      <c r="AH316">
        <v>430</v>
      </c>
      <c r="AI316">
        <v>557</v>
      </c>
      <c r="AJ316">
        <v>444</v>
      </c>
      <c r="AK316">
        <v>496</v>
      </c>
      <c r="AL316">
        <v>469</v>
      </c>
      <c r="AM316">
        <v>579</v>
      </c>
      <c r="AN316">
        <v>243</v>
      </c>
      <c r="AO316">
        <v>454</v>
      </c>
      <c r="AP316">
        <v>560</v>
      </c>
      <c r="AQ316">
        <v>465</v>
      </c>
      <c r="AR316">
        <v>505</v>
      </c>
      <c r="AS316">
        <v>548</v>
      </c>
      <c r="AT316">
        <v>526</v>
      </c>
      <c r="AU316">
        <v>507</v>
      </c>
      <c r="AV316">
        <v>58</v>
      </c>
      <c r="AW316">
        <v>391</v>
      </c>
      <c r="AX316">
        <v>416</v>
      </c>
      <c r="AY316">
        <v>510</v>
      </c>
      <c r="AZ316">
        <v>441</v>
      </c>
      <c r="BA316">
        <v>421</v>
      </c>
      <c r="BB316">
        <v>270</v>
      </c>
      <c r="BC316">
        <v>521</v>
      </c>
      <c r="BD316">
        <v>439</v>
      </c>
      <c r="BE316">
        <v>49</v>
      </c>
      <c r="BF316">
        <v>527</v>
      </c>
      <c r="BG316">
        <v>365</v>
      </c>
      <c r="BH316">
        <v>484</v>
      </c>
      <c r="BI316">
        <v>545</v>
      </c>
      <c r="BJ316">
        <v>395</v>
      </c>
      <c r="BK316">
        <v>242</v>
      </c>
      <c r="BL316">
        <v>38</v>
      </c>
      <c r="BM316">
        <v>415</v>
      </c>
      <c r="BN316">
        <v>483</v>
      </c>
      <c r="BO316">
        <v>507</v>
      </c>
      <c r="BP316">
        <v>351</v>
      </c>
      <c r="BQ316">
        <v>482</v>
      </c>
      <c r="BR316">
        <v>348</v>
      </c>
      <c r="BS316">
        <v>495</v>
      </c>
      <c r="BT316">
        <v>497</v>
      </c>
      <c r="BU316">
        <v>507</v>
      </c>
      <c r="BV316">
        <v>518</v>
      </c>
      <c r="BW316">
        <v>560</v>
      </c>
      <c r="BX316">
        <v>569</v>
      </c>
      <c r="BY316">
        <v>564</v>
      </c>
      <c r="BZ316">
        <v>503</v>
      </c>
      <c r="CA316">
        <v>524</v>
      </c>
      <c r="CB316">
        <v>109</v>
      </c>
      <c r="CC316">
        <v>358</v>
      </c>
      <c r="CD316">
        <v>436</v>
      </c>
      <c r="CE316">
        <v>36</v>
      </c>
      <c r="CF316">
        <v>529</v>
      </c>
      <c r="CG316">
        <v>601</v>
      </c>
      <c r="CH316">
        <v>438</v>
      </c>
      <c r="CI316">
        <v>517</v>
      </c>
      <c r="CJ316">
        <v>511</v>
      </c>
      <c r="CK316">
        <v>556</v>
      </c>
      <c r="CL316">
        <v>536</v>
      </c>
      <c r="CM316">
        <v>462</v>
      </c>
      <c r="CN316">
        <v>513</v>
      </c>
      <c r="CO316">
        <v>95</v>
      </c>
      <c r="CP316">
        <v>422</v>
      </c>
      <c r="CQ316">
        <v>419</v>
      </c>
      <c r="CR316">
        <v>47</v>
      </c>
      <c r="CS316">
        <v>98</v>
      </c>
      <c r="CT316">
        <v>387</v>
      </c>
      <c r="CU316">
        <v>508</v>
      </c>
      <c r="CV316">
        <v>568</v>
      </c>
      <c r="CW316">
        <v>81</v>
      </c>
      <c r="CX316">
        <v>8</v>
      </c>
      <c r="CY316">
        <v>503</v>
      </c>
      <c r="CZ316">
        <v>58</v>
      </c>
      <c r="DA316">
        <v>33</v>
      </c>
      <c r="DB316">
        <v>562</v>
      </c>
      <c r="DC316">
        <v>549</v>
      </c>
      <c r="DD316">
        <v>93</v>
      </c>
      <c r="DE316">
        <v>567</v>
      </c>
      <c r="DF316">
        <v>364</v>
      </c>
      <c r="DG316">
        <v>534</v>
      </c>
      <c r="DH316">
        <v>393</v>
      </c>
      <c r="DI316">
        <v>578</v>
      </c>
      <c r="DJ316">
        <v>531</v>
      </c>
      <c r="DK316">
        <v>251</v>
      </c>
      <c r="DL316">
        <v>578</v>
      </c>
      <c r="DM316">
        <v>546</v>
      </c>
      <c r="DN316">
        <v>403</v>
      </c>
      <c r="DO316">
        <v>423</v>
      </c>
      <c r="DP316">
        <v>257</v>
      </c>
      <c r="DQ316">
        <v>56</v>
      </c>
      <c r="DR316">
        <v>432</v>
      </c>
      <c r="DS316">
        <v>540</v>
      </c>
      <c r="DT316">
        <v>393</v>
      </c>
      <c r="DU316">
        <v>419</v>
      </c>
      <c r="DV316">
        <v>92</v>
      </c>
      <c r="DW316">
        <v>535</v>
      </c>
    </row>
    <row r="317" spans="1:127" x14ac:dyDescent="0.4">
      <c r="A317">
        <v>491</v>
      </c>
      <c r="B317">
        <v>8</v>
      </c>
      <c r="C317" s="1" t="s">
        <v>442</v>
      </c>
      <c r="D317">
        <v>0</v>
      </c>
      <c r="E317">
        <v>241</v>
      </c>
      <c r="F317">
        <v>490</v>
      </c>
      <c r="G317">
        <v>399</v>
      </c>
      <c r="H317">
        <v>437</v>
      </c>
      <c r="I317">
        <v>404</v>
      </c>
      <c r="J317">
        <v>448</v>
      </c>
      <c r="K317">
        <v>5</v>
      </c>
      <c r="L317">
        <v>517</v>
      </c>
      <c r="M317">
        <v>527</v>
      </c>
      <c r="N317">
        <v>495</v>
      </c>
      <c r="O317">
        <v>69</v>
      </c>
      <c r="P317">
        <v>494</v>
      </c>
      <c r="Q317">
        <v>443</v>
      </c>
      <c r="R317">
        <v>533</v>
      </c>
      <c r="S317">
        <v>362</v>
      </c>
      <c r="T317">
        <v>583</v>
      </c>
      <c r="U317">
        <v>549</v>
      </c>
      <c r="V317">
        <v>581</v>
      </c>
      <c r="W317">
        <v>329</v>
      </c>
      <c r="X317">
        <v>328</v>
      </c>
      <c r="Y317">
        <v>434</v>
      </c>
      <c r="Z317">
        <v>527</v>
      </c>
      <c r="AA317">
        <v>254</v>
      </c>
      <c r="AB317">
        <v>529</v>
      </c>
      <c r="AC317">
        <v>517</v>
      </c>
      <c r="AD317">
        <v>568</v>
      </c>
      <c r="AE317">
        <v>501</v>
      </c>
      <c r="AF317">
        <v>369</v>
      </c>
      <c r="AG317">
        <v>9</v>
      </c>
      <c r="AH317">
        <v>501</v>
      </c>
      <c r="AI317">
        <v>574</v>
      </c>
      <c r="AJ317">
        <v>446</v>
      </c>
      <c r="AK317">
        <v>397</v>
      </c>
      <c r="AL317">
        <v>232</v>
      </c>
      <c r="AM317">
        <v>126</v>
      </c>
      <c r="AN317">
        <v>417</v>
      </c>
      <c r="AO317">
        <v>487</v>
      </c>
      <c r="AP317">
        <v>584</v>
      </c>
      <c r="AQ317">
        <v>469</v>
      </c>
      <c r="AR317">
        <v>522</v>
      </c>
      <c r="AS317">
        <v>540</v>
      </c>
      <c r="AT317">
        <v>532</v>
      </c>
      <c r="AU317">
        <v>558</v>
      </c>
      <c r="AV317">
        <v>138</v>
      </c>
      <c r="AW317">
        <v>390</v>
      </c>
      <c r="AX317">
        <v>412</v>
      </c>
      <c r="AY317">
        <v>529</v>
      </c>
      <c r="AZ317">
        <v>460</v>
      </c>
      <c r="BA317">
        <v>578</v>
      </c>
      <c r="BB317">
        <v>362</v>
      </c>
      <c r="BC317">
        <v>508</v>
      </c>
      <c r="BD317">
        <v>394</v>
      </c>
      <c r="BE317">
        <v>544</v>
      </c>
      <c r="BF317">
        <v>540</v>
      </c>
      <c r="BG317">
        <v>333</v>
      </c>
      <c r="BH317">
        <v>493</v>
      </c>
      <c r="BI317">
        <v>543</v>
      </c>
      <c r="BJ317">
        <v>392</v>
      </c>
      <c r="BK317">
        <v>388</v>
      </c>
      <c r="BL317">
        <v>572</v>
      </c>
      <c r="BM317">
        <v>489</v>
      </c>
      <c r="BN317">
        <v>490</v>
      </c>
      <c r="BO317">
        <v>517</v>
      </c>
      <c r="BP317">
        <v>427</v>
      </c>
      <c r="BQ317">
        <v>538</v>
      </c>
      <c r="BR317">
        <v>466</v>
      </c>
      <c r="BS317">
        <v>488</v>
      </c>
      <c r="BT317">
        <v>485</v>
      </c>
      <c r="BU317">
        <v>530</v>
      </c>
      <c r="BV317">
        <v>541</v>
      </c>
      <c r="BW317">
        <v>521</v>
      </c>
      <c r="BX317">
        <v>33</v>
      </c>
      <c r="BY317">
        <v>105</v>
      </c>
      <c r="BZ317">
        <v>517</v>
      </c>
      <c r="CA317">
        <v>441</v>
      </c>
      <c r="CB317">
        <v>58</v>
      </c>
      <c r="CC317">
        <v>438</v>
      </c>
      <c r="CD317">
        <v>423</v>
      </c>
      <c r="CE317">
        <v>547</v>
      </c>
      <c r="CF317">
        <v>535</v>
      </c>
      <c r="CG317">
        <v>545</v>
      </c>
      <c r="CH317">
        <v>499</v>
      </c>
      <c r="CI317">
        <v>546</v>
      </c>
      <c r="CJ317">
        <v>480</v>
      </c>
      <c r="CK317">
        <v>543</v>
      </c>
      <c r="CL317">
        <v>487</v>
      </c>
      <c r="CM317">
        <v>433</v>
      </c>
      <c r="CN317">
        <v>505</v>
      </c>
      <c r="CO317">
        <v>136</v>
      </c>
      <c r="CP317">
        <v>329</v>
      </c>
      <c r="CQ317">
        <v>66</v>
      </c>
      <c r="CR317">
        <v>568</v>
      </c>
      <c r="CS317">
        <v>569</v>
      </c>
      <c r="CT317">
        <v>430</v>
      </c>
      <c r="CU317">
        <v>561</v>
      </c>
      <c r="CV317">
        <v>545</v>
      </c>
      <c r="CW317">
        <v>259</v>
      </c>
      <c r="CX317">
        <v>535</v>
      </c>
      <c r="CY317">
        <v>395</v>
      </c>
      <c r="CZ317">
        <v>519</v>
      </c>
      <c r="DA317">
        <v>521</v>
      </c>
      <c r="DB317">
        <v>116</v>
      </c>
      <c r="DC317">
        <v>573</v>
      </c>
      <c r="DD317">
        <v>555</v>
      </c>
      <c r="DE317">
        <v>565</v>
      </c>
      <c r="DF317">
        <v>392</v>
      </c>
      <c r="DG317">
        <v>546</v>
      </c>
      <c r="DH317">
        <v>438</v>
      </c>
      <c r="DI317">
        <v>566</v>
      </c>
      <c r="DJ317">
        <v>562</v>
      </c>
      <c r="DK317">
        <v>16</v>
      </c>
      <c r="DL317">
        <v>595</v>
      </c>
      <c r="DM317">
        <v>570</v>
      </c>
      <c r="DN317">
        <v>380</v>
      </c>
      <c r="DO317">
        <v>10</v>
      </c>
      <c r="DP317">
        <v>400</v>
      </c>
      <c r="DQ317">
        <v>106</v>
      </c>
      <c r="DR317">
        <v>17</v>
      </c>
      <c r="DS317">
        <v>538</v>
      </c>
      <c r="DT317">
        <v>92</v>
      </c>
      <c r="DU317">
        <v>400</v>
      </c>
      <c r="DV317">
        <v>366</v>
      </c>
      <c r="DW317">
        <v>18</v>
      </c>
    </row>
    <row r="318" spans="1:127" x14ac:dyDescent="0.4">
      <c r="A318">
        <v>170</v>
      </c>
      <c r="B318">
        <v>8</v>
      </c>
      <c r="C318" s="1" t="s">
        <v>443</v>
      </c>
      <c r="D318">
        <v>0</v>
      </c>
      <c r="E318">
        <v>183</v>
      </c>
      <c r="F318">
        <v>223</v>
      </c>
      <c r="G318">
        <v>4</v>
      </c>
      <c r="H318">
        <v>344</v>
      </c>
      <c r="I318">
        <v>312</v>
      </c>
      <c r="J318">
        <v>205</v>
      </c>
      <c r="K318">
        <v>439</v>
      </c>
      <c r="L318">
        <v>280</v>
      </c>
      <c r="M318">
        <v>303</v>
      </c>
      <c r="N318">
        <v>351</v>
      </c>
      <c r="O318">
        <v>349</v>
      </c>
      <c r="P318">
        <v>412</v>
      </c>
      <c r="Q318">
        <v>317</v>
      </c>
      <c r="R318">
        <v>398</v>
      </c>
      <c r="S318">
        <v>321</v>
      </c>
      <c r="T318">
        <v>530</v>
      </c>
      <c r="U318">
        <v>393</v>
      </c>
      <c r="V318">
        <v>435</v>
      </c>
      <c r="W318">
        <v>190</v>
      </c>
      <c r="X318">
        <v>205</v>
      </c>
      <c r="Y318">
        <v>286</v>
      </c>
      <c r="Z318">
        <v>358</v>
      </c>
      <c r="AA318">
        <v>493</v>
      </c>
      <c r="AB318">
        <v>367</v>
      </c>
      <c r="AC318">
        <v>287</v>
      </c>
      <c r="AD318">
        <v>359</v>
      </c>
      <c r="AE318">
        <v>340</v>
      </c>
      <c r="AF318">
        <v>300</v>
      </c>
      <c r="AG318">
        <v>345</v>
      </c>
      <c r="AH318">
        <v>432</v>
      </c>
      <c r="AI318">
        <v>461</v>
      </c>
      <c r="AJ318">
        <v>351</v>
      </c>
      <c r="AK318">
        <v>92</v>
      </c>
      <c r="AL318">
        <v>467</v>
      </c>
      <c r="AM318">
        <v>525</v>
      </c>
      <c r="AN318">
        <v>300</v>
      </c>
      <c r="AO318">
        <v>10</v>
      </c>
      <c r="AP318">
        <v>73</v>
      </c>
      <c r="AQ318">
        <v>228</v>
      </c>
      <c r="AR318">
        <v>374</v>
      </c>
      <c r="AS318">
        <v>417</v>
      </c>
      <c r="AT318">
        <v>409</v>
      </c>
      <c r="AU318">
        <v>428</v>
      </c>
      <c r="AV318">
        <v>71</v>
      </c>
      <c r="AW318">
        <v>4</v>
      </c>
      <c r="AX318">
        <v>302</v>
      </c>
      <c r="AY318">
        <v>531</v>
      </c>
      <c r="AZ318">
        <v>395</v>
      </c>
      <c r="BA318">
        <v>225</v>
      </c>
      <c r="BB318">
        <v>296</v>
      </c>
      <c r="BC318">
        <v>428</v>
      </c>
      <c r="BD318">
        <v>221</v>
      </c>
      <c r="BE318">
        <v>430</v>
      </c>
      <c r="BF318">
        <v>486</v>
      </c>
      <c r="BG318">
        <v>490</v>
      </c>
      <c r="BH318">
        <v>396</v>
      </c>
      <c r="BI318">
        <v>423</v>
      </c>
      <c r="BJ318">
        <v>317</v>
      </c>
      <c r="BK318">
        <v>217</v>
      </c>
      <c r="BL318">
        <v>444</v>
      </c>
      <c r="BM318">
        <v>364</v>
      </c>
      <c r="BN318">
        <v>395</v>
      </c>
      <c r="BO318">
        <v>326</v>
      </c>
      <c r="BP318">
        <v>364</v>
      </c>
      <c r="BQ318">
        <v>240</v>
      </c>
      <c r="BR318">
        <v>295</v>
      </c>
      <c r="BS318">
        <v>224</v>
      </c>
      <c r="BT318">
        <v>419</v>
      </c>
      <c r="BU318">
        <v>348</v>
      </c>
      <c r="BV318">
        <v>434</v>
      </c>
      <c r="BW318">
        <v>503</v>
      </c>
      <c r="BX318">
        <v>431</v>
      </c>
      <c r="BY318">
        <v>67</v>
      </c>
      <c r="BZ318">
        <v>445</v>
      </c>
      <c r="CA318">
        <v>352</v>
      </c>
      <c r="CB318">
        <v>496</v>
      </c>
      <c r="CC318">
        <v>510</v>
      </c>
      <c r="CD318">
        <v>374</v>
      </c>
      <c r="CE318">
        <v>424</v>
      </c>
      <c r="CF318">
        <v>424</v>
      </c>
      <c r="CG318">
        <v>522</v>
      </c>
      <c r="CH318">
        <v>342</v>
      </c>
      <c r="CI318">
        <v>429</v>
      </c>
      <c r="CJ318">
        <v>472</v>
      </c>
      <c r="CK318">
        <v>355</v>
      </c>
      <c r="CL318">
        <v>172</v>
      </c>
      <c r="CM318">
        <v>290</v>
      </c>
      <c r="CN318">
        <v>274</v>
      </c>
      <c r="CO318">
        <v>538</v>
      </c>
      <c r="CP318">
        <v>274</v>
      </c>
      <c r="CQ318">
        <v>554</v>
      </c>
      <c r="CR318">
        <v>384</v>
      </c>
      <c r="CS318">
        <v>76</v>
      </c>
      <c r="CT318">
        <v>189</v>
      </c>
      <c r="CU318">
        <v>374</v>
      </c>
      <c r="CV318">
        <v>401</v>
      </c>
      <c r="CW318">
        <v>119</v>
      </c>
      <c r="CX318">
        <v>3</v>
      </c>
      <c r="CY318">
        <v>448</v>
      </c>
      <c r="CZ318">
        <v>415</v>
      </c>
      <c r="DA318">
        <v>206</v>
      </c>
      <c r="DB318">
        <v>452</v>
      </c>
      <c r="DC318">
        <v>395</v>
      </c>
      <c r="DD318">
        <v>431</v>
      </c>
      <c r="DE318">
        <v>458</v>
      </c>
      <c r="DF318">
        <v>487</v>
      </c>
      <c r="DG318">
        <v>356</v>
      </c>
      <c r="DH318">
        <v>489</v>
      </c>
      <c r="DI318">
        <v>333</v>
      </c>
      <c r="DJ318">
        <v>340</v>
      </c>
      <c r="DK318">
        <v>308</v>
      </c>
      <c r="DL318">
        <v>419</v>
      </c>
      <c r="DM318">
        <v>364</v>
      </c>
      <c r="DN318">
        <v>218</v>
      </c>
      <c r="DO318">
        <v>325</v>
      </c>
      <c r="DP318">
        <v>181</v>
      </c>
      <c r="DQ318">
        <v>496</v>
      </c>
      <c r="DR318">
        <v>371</v>
      </c>
      <c r="DS318">
        <v>386</v>
      </c>
      <c r="DT318">
        <v>334</v>
      </c>
      <c r="DU318">
        <v>2</v>
      </c>
      <c r="DV318">
        <v>483</v>
      </c>
      <c r="DW318">
        <v>476</v>
      </c>
    </row>
    <row r="319" spans="1:127" x14ac:dyDescent="0.4">
      <c r="A319">
        <v>498</v>
      </c>
      <c r="B319">
        <v>8</v>
      </c>
      <c r="C319" s="1" t="s">
        <v>444</v>
      </c>
      <c r="D319">
        <v>0</v>
      </c>
      <c r="E319">
        <v>542</v>
      </c>
      <c r="F319">
        <v>362</v>
      </c>
      <c r="G319">
        <v>131</v>
      </c>
      <c r="H319">
        <v>359</v>
      </c>
      <c r="I319">
        <v>160</v>
      </c>
      <c r="J319">
        <v>346</v>
      </c>
      <c r="K319">
        <v>395</v>
      </c>
      <c r="L319">
        <v>356</v>
      </c>
      <c r="M319">
        <v>326</v>
      </c>
      <c r="N319">
        <v>372</v>
      </c>
      <c r="O319">
        <v>290</v>
      </c>
      <c r="P319">
        <v>333</v>
      </c>
      <c r="Q319">
        <v>351</v>
      </c>
      <c r="R319">
        <v>366</v>
      </c>
      <c r="S319">
        <v>299</v>
      </c>
      <c r="T319">
        <v>475</v>
      </c>
      <c r="U319">
        <v>6</v>
      </c>
      <c r="V319">
        <v>240</v>
      </c>
      <c r="W319">
        <v>411</v>
      </c>
      <c r="X319">
        <v>255</v>
      </c>
      <c r="Y319">
        <v>260</v>
      </c>
      <c r="Z319">
        <v>394</v>
      </c>
      <c r="AA319">
        <v>243</v>
      </c>
      <c r="AB319">
        <v>391</v>
      </c>
      <c r="AC319">
        <v>463</v>
      </c>
      <c r="AD319">
        <v>431</v>
      </c>
      <c r="AE319">
        <v>390</v>
      </c>
      <c r="AF319">
        <v>355</v>
      </c>
      <c r="AG319">
        <v>373</v>
      </c>
      <c r="AH319">
        <v>459</v>
      </c>
      <c r="AI319">
        <v>38</v>
      </c>
      <c r="AJ319">
        <v>256</v>
      </c>
      <c r="AK319">
        <v>83</v>
      </c>
      <c r="AL319">
        <v>160</v>
      </c>
      <c r="AM319">
        <v>541</v>
      </c>
      <c r="AN319">
        <v>283</v>
      </c>
      <c r="AO319">
        <v>3</v>
      </c>
      <c r="AP319">
        <v>23</v>
      </c>
      <c r="AQ319">
        <v>377</v>
      </c>
      <c r="AR319">
        <v>2</v>
      </c>
      <c r="AS319">
        <v>39</v>
      </c>
      <c r="AT319">
        <v>5</v>
      </c>
      <c r="AU319">
        <v>44</v>
      </c>
      <c r="AV319">
        <v>120</v>
      </c>
      <c r="AW319">
        <v>473</v>
      </c>
      <c r="AX319">
        <v>174</v>
      </c>
      <c r="AY319">
        <v>537</v>
      </c>
      <c r="AZ319">
        <v>299</v>
      </c>
      <c r="BA319">
        <v>272</v>
      </c>
      <c r="BB319">
        <v>597</v>
      </c>
      <c r="BC319">
        <v>277</v>
      </c>
      <c r="BD319">
        <v>331</v>
      </c>
      <c r="BE319">
        <v>356</v>
      </c>
      <c r="BF319">
        <v>401</v>
      </c>
      <c r="BG319">
        <v>594</v>
      </c>
      <c r="BH319">
        <v>3</v>
      </c>
      <c r="BI319">
        <v>20</v>
      </c>
      <c r="BJ319">
        <v>593</v>
      </c>
      <c r="BK319">
        <v>599</v>
      </c>
      <c r="BL319">
        <v>472</v>
      </c>
      <c r="BM319">
        <v>456</v>
      </c>
      <c r="BN319">
        <v>405</v>
      </c>
      <c r="BO319">
        <v>375</v>
      </c>
      <c r="BP319">
        <v>340</v>
      </c>
      <c r="BQ319">
        <v>235</v>
      </c>
      <c r="BR319">
        <v>594</v>
      </c>
      <c r="BS319">
        <v>293</v>
      </c>
      <c r="BT319">
        <v>451</v>
      </c>
      <c r="BU319">
        <v>415</v>
      </c>
      <c r="BV319">
        <v>8</v>
      </c>
      <c r="BW319">
        <v>431</v>
      </c>
      <c r="BX319">
        <v>375</v>
      </c>
      <c r="BY319">
        <v>437</v>
      </c>
      <c r="BZ319">
        <v>23</v>
      </c>
      <c r="CA319">
        <v>289</v>
      </c>
      <c r="CB319">
        <v>407</v>
      </c>
      <c r="CC319">
        <v>211</v>
      </c>
      <c r="CD319">
        <v>347</v>
      </c>
      <c r="CE319">
        <v>416</v>
      </c>
      <c r="CF319">
        <v>502</v>
      </c>
      <c r="CG319">
        <v>100</v>
      </c>
      <c r="CH319">
        <v>352</v>
      </c>
      <c r="CI319">
        <v>11</v>
      </c>
      <c r="CJ319">
        <v>443</v>
      </c>
      <c r="CK319">
        <v>479</v>
      </c>
      <c r="CL319">
        <v>256</v>
      </c>
      <c r="CM319">
        <v>124</v>
      </c>
      <c r="CN319">
        <v>266</v>
      </c>
      <c r="CO319">
        <v>518</v>
      </c>
      <c r="CP319">
        <v>364</v>
      </c>
      <c r="CQ319">
        <v>497</v>
      </c>
      <c r="CR319">
        <v>451</v>
      </c>
      <c r="CS319">
        <v>490</v>
      </c>
      <c r="CT319">
        <v>245</v>
      </c>
      <c r="CU319">
        <v>441</v>
      </c>
      <c r="CV319">
        <v>375</v>
      </c>
      <c r="CW319">
        <v>413</v>
      </c>
      <c r="CX319">
        <v>116</v>
      </c>
      <c r="CY319">
        <v>134</v>
      </c>
      <c r="CZ319">
        <v>480</v>
      </c>
      <c r="DA319">
        <v>14</v>
      </c>
      <c r="DB319">
        <v>471</v>
      </c>
      <c r="DC319">
        <v>443</v>
      </c>
      <c r="DD319">
        <v>411</v>
      </c>
      <c r="DE319">
        <v>369</v>
      </c>
      <c r="DF319">
        <v>593</v>
      </c>
      <c r="DG319">
        <v>385</v>
      </c>
      <c r="DH319">
        <v>594</v>
      </c>
      <c r="DI319">
        <v>450</v>
      </c>
      <c r="DJ319">
        <v>43</v>
      </c>
      <c r="DK319">
        <v>243</v>
      </c>
      <c r="DL319">
        <v>483</v>
      </c>
      <c r="DM319">
        <v>450</v>
      </c>
      <c r="DN319">
        <v>171</v>
      </c>
      <c r="DO319">
        <v>380</v>
      </c>
      <c r="DP319">
        <v>388</v>
      </c>
      <c r="DQ319">
        <v>488</v>
      </c>
      <c r="DR319">
        <v>4</v>
      </c>
      <c r="DS319">
        <v>172</v>
      </c>
      <c r="DT319">
        <v>321</v>
      </c>
      <c r="DU319">
        <v>137</v>
      </c>
      <c r="DV319">
        <v>166</v>
      </c>
      <c r="DW319">
        <v>361</v>
      </c>
    </row>
    <row r="320" spans="1:127" x14ac:dyDescent="0.4">
      <c r="A320">
        <v>498</v>
      </c>
      <c r="B320">
        <v>8</v>
      </c>
      <c r="C320" s="1" t="s">
        <v>445</v>
      </c>
      <c r="D320">
        <v>0</v>
      </c>
      <c r="E320">
        <v>602</v>
      </c>
      <c r="F320">
        <v>558</v>
      </c>
      <c r="G320">
        <v>432</v>
      </c>
      <c r="H320">
        <v>446</v>
      </c>
      <c r="I320">
        <v>422</v>
      </c>
      <c r="J320">
        <v>8</v>
      </c>
      <c r="K320">
        <v>541</v>
      </c>
      <c r="L320">
        <v>84</v>
      </c>
      <c r="M320">
        <v>562</v>
      </c>
      <c r="N320">
        <v>16</v>
      </c>
      <c r="O320">
        <v>476</v>
      </c>
      <c r="P320">
        <v>85</v>
      </c>
      <c r="Q320">
        <v>7</v>
      </c>
      <c r="R320">
        <v>588</v>
      </c>
      <c r="S320">
        <v>475</v>
      </c>
      <c r="T320">
        <v>617</v>
      </c>
      <c r="U320">
        <v>589</v>
      </c>
      <c r="V320">
        <v>90</v>
      </c>
      <c r="W320">
        <v>478</v>
      </c>
      <c r="X320">
        <v>11</v>
      </c>
      <c r="Y320">
        <v>460</v>
      </c>
      <c r="Z320">
        <v>534</v>
      </c>
      <c r="AA320">
        <v>475</v>
      </c>
      <c r="AB320">
        <v>578</v>
      </c>
      <c r="AC320">
        <v>24</v>
      </c>
      <c r="AD320">
        <v>9</v>
      </c>
      <c r="AE320">
        <v>567</v>
      </c>
      <c r="AF320">
        <v>463</v>
      </c>
      <c r="AG320">
        <v>543</v>
      </c>
      <c r="AH320">
        <v>33</v>
      </c>
      <c r="AI320">
        <v>99</v>
      </c>
      <c r="AJ320">
        <v>11</v>
      </c>
      <c r="AK320">
        <v>539</v>
      </c>
      <c r="AL320">
        <v>475</v>
      </c>
      <c r="AM320">
        <v>206</v>
      </c>
      <c r="AN320">
        <v>449</v>
      </c>
      <c r="AO320">
        <v>552</v>
      </c>
      <c r="AP320">
        <v>91</v>
      </c>
      <c r="AQ320">
        <v>542</v>
      </c>
      <c r="AR320">
        <v>37</v>
      </c>
      <c r="AS320">
        <v>597</v>
      </c>
      <c r="AT320">
        <v>564</v>
      </c>
      <c r="AU320">
        <v>598</v>
      </c>
      <c r="AV320">
        <v>110</v>
      </c>
      <c r="AW320">
        <v>9</v>
      </c>
      <c r="AX320">
        <v>460</v>
      </c>
      <c r="AY320">
        <v>567</v>
      </c>
      <c r="AZ320">
        <v>21</v>
      </c>
      <c r="BA320">
        <v>593</v>
      </c>
      <c r="BB320">
        <v>478</v>
      </c>
      <c r="BC320">
        <v>555</v>
      </c>
      <c r="BD320">
        <v>444</v>
      </c>
      <c r="BE320">
        <v>573</v>
      </c>
      <c r="BF320">
        <v>573</v>
      </c>
      <c r="BG320">
        <v>470</v>
      </c>
      <c r="BH320">
        <v>507</v>
      </c>
      <c r="BI320">
        <v>7</v>
      </c>
      <c r="BJ320">
        <v>455</v>
      </c>
      <c r="BK320">
        <v>433</v>
      </c>
      <c r="BL320">
        <v>608</v>
      </c>
      <c r="BM320">
        <v>557</v>
      </c>
      <c r="BN320">
        <v>545</v>
      </c>
      <c r="BO320">
        <v>562</v>
      </c>
      <c r="BP320">
        <v>13</v>
      </c>
      <c r="BQ320">
        <v>565</v>
      </c>
      <c r="BR320">
        <v>455</v>
      </c>
      <c r="BS320">
        <v>547</v>
      </c>
      <c r="BT320">
        <v>564</v>
      </c>
      <c r="BU320">
        <v>607</v>
      </c>
      <c r="BV320">
        <v>19</v>
      </c>
      <c r="BW320">
        <v>36</v>
      </c>
      <c r="BX320">
        <v>591</v>
      </c>
      <c r="BY320">
        <v>12</v>
      </c>
      <c r="BZ320">
        <v>27</v>
      </c>
      <c r="CA320">
        <v>8</v>
      </c>
      <c r="CB320">
        <v>603</v>
      </c>
      <c r="CC320">
        <v>494</v>
      </c>
      <c r="CD320">
        <v>489</v>
      </c>
      <c r="CE320">
        <v>567</v>
      </c>
      <c r="CF320">
        <v>74</v>
      </c>
      <c r="CG320">
        <v>571</v>
      </c>
      <c r="CH320">
        <v>537</v>
      </c>
      <c r="CI320">
        <v>20</v>
      </c>
      <c r="CJ320">
        <v>560</v>
      </c>
      <c r="CK320">
        <v>21</v>
      </c>
      <c r="CL320">
        <v>567</v>
      </c>
      <c r="CM320">
        <v>547</v>
      </c>
      <c r="CN320">
        <v>561</v>
      </c>
      <c r="CO320">
        <v>199</v>
      </c>
      <c r="CP320">
        <v>5</v>
      </c>
      <c r="CQ320">
        <v>205</v>
      </c>
      <c r="CR320">
        <v>118</v>
      </c>
      <c r="CS320">
        <v>417</v>
      </c>
      <c r="CT320">
        <v>463</v>
      </c>
      <c r="CU320">
        <v>88</v>
      </c>
      <c r="CV320">
        <v>578</v>
      </c>
      <c r="CW320">
        <v>182</v>
      </c>
      <c r="CX320">
        <v>30</v>
      </c>
      <c r="CY320">
        <v>543</v>
      </c>
      <c r="CZ320">
        <v>587</v>
      </c>
      <c r="DA320">
        <v>557</v>
      </c>
      <c r="DB320">
        <v>6</v>
      </c>
      <c r="DC320">
        <v>8</v>
      </c>
      <c r="DD320">
        <v>602</v>
      </c>
      <c r="DE320">
        <v>13</v>
      </c>
      <c r="DF320">
        <v>10</v>
      </c>
      <c r="DG320">
        <v>601</v>
      </c>
      <c r="DH320">
        <v>450</v>
      </c>
      <c r="DI320">
        <v>24</v>
      </c>
      <c r="DJ320">
        <v>30</v>
      </c>
      <c r="DK320">
        <v>458</v>
      </c>
      <c r="DL320">
        <v>558</v>
      </c>
      <c r="DM320">
        <v>21</v>
      </c>
      <c r="DN320">
        <v>464</v>
      </c>
      <c r="DO320">
        <v>459</v>
      </c>
      <c r="DP320">
        <v>18</v>
      </c>
      <c r="DQ320">
        <v>44</v>
      </c>
      <c r="DR320">
        <v>21</v>
      </c>
      <c r="DS320">
        <v>25</v>
      </c>
      <c r="DT320">
        <v>411</v>
      </c>
      <c r="DU320">
        <v>13</v>
      </c>
      <c r="DV320">
        <v>447</v>
      </c>
      <c r="DW320">
        <v>22</v>
      </c>
    </row>
    <row r="321" spans="1:127" x14ac:dyDescent="0.4">
      <c r="A321">
        <v>491</v>
      </c>
      <c r="B321">
        <v>8</v>
      </c>
      <c r="C321" s="1" t="s">
        <v>446</v>
      </c>
      <c r="D321">
        <v>0</v>
      </c>
      <c r="E321">
        <v>423</v>
      </c>
      <c r="F321">
        <v>570</v>
      </c>
      <c r="G321">
        <v>450</v>
      </c>
      <c r="H321">
        <v>455</v>
      </c>
      <c r="I321">
        <v>451</v>
      </c>
      <c r="J321">
        <v>483</v>
      </c>
      <c r="K321">
        <v>20</v>
      </c>
      <c r="L321">
        <v>570</v>
      </c>
      <c r="M321">
        <v>558</v>
      </c>
      <c r="N321">
        <v>550</v>
      </c>
      <c r="O321">
        <v>452</v>
      </c>
      <c r="P321">
        <v>594</v>
      </c>
      <c r="Q321">
        <v>468</v>
      </c>
      <c r="R321">
        <v>586</v>
      </c>
      <c r="S321">
        <v>488</v>
      </c>
      <c r="T321">
        <v>372</v>
      </c>
      <c r="U321">
        <v>601</v>
      </c>
      <c r="V321">
        <v>605</v>
      </c>
      <c r="W321">
        <v>485</v>
      </c>
      <c r="X321">
        <v>425</v>
      </c>
      <c r="Y321">
        <v>427</v>
      </c>
      <c r="Z321">
        <v>543</v>
      </c>
      <c r="AA321">
        <v>456</v>
      </c>
      <c r="AB321">
        <v>581</v>
      </c>
      <c r="AC321">
        <v>579</v>
      </c>
      <c r="AD321">
        <v>50</v>
      </c>
      <c r="AE321">
        <v>552</v>
      </c>
      <c r="AF321">
        <v>468</v>
      </c>
      <c r="AG321">
        <v>552</v>
      </c>
      <c r="AH321">
        <v>550</v>
      </c>
      <c r="AI321">
        <v>610</v>
      </c>
      <c r="AJ321">
        <v>484</v>
      </c>
      <c r="AK321">
        <v>541</v>
      </c>
      <c r="AL321">
        <v>555</v>
      </c>
      <c r="AM321">
        <v>550</v>
      </c>
      <c r="AN321">
        <v>454</v>
      </c>
      <c r="AO321">
        <v>556</v>
      </c>
      <c r="AP321">
        <v>611</v>
      </c>
      <c r="AQ321">
        <v>565</v>
      </c>
      <c r="AR321">
        <v>566</v>
      </c>
      <c r="AS321">
        <v>593</v>
      </c>
      <c r="AT321">
        <v>572</v>
      </c>
      <c r="AU321">
        <v>601</v>
      </c>
      <c r="AV321">
        <v>61</v>
      </c>
      <c r="AW321">
        <v>550</v>
      </c>
      <c r="AX321">
        <v>447</v>
      </c>
      <c r="AY321">
        <v>570</v>
      </c>
      <c r="AZ321">
        <v>540</v>
      </c>
      <c r="BA321">
        <v>608</v>
      </c>
      <c r="BB321">
        <v>469</v>
      </c>
      <c r="BC321">
        <v>545</v>
      </c>
      <c r="BD321">
        <v>461</v>
      </c>
      <c r="BE321">
        <v>581</v>
      </c>
      <c r="BF321">
        <v>19</v>
      </c>
      <c r="BG321">
        <v>454</v>
      </c>
      <c r="BH321">
        <v>540</v>
      </c>
      <c r="BI321">
        <v>212</v>
      </c>
      <c r="BJ321">
        <v>471</v>
      </c>
      <c r="BK321">
        <v>469</v>
      </c>
      <c r="BL321">
        <v>107</v>
      </c>
      <c r="BM321">
        <v>550</v>
      </c>
      <c r="BN321">
        <v>543</v>
      </c>
      <c r="BO321">
        <v>567</v>
      </c>
      <c r="BP321">
        <v>452</v>
      </c>
      <c r="BQ321">
        <v>573</v>
      </c>
      <c r="BR321">
        <v>470</v>
      </c>
      <c r="BS321">
        <v>560</v>
      </c>
      <c r="BT321">
        <v>570</v>
      </c>
      <c r="BU321">
        <v>587</v>
      </c>
      <c r="BV321">
        <v>535</v>
      </c>
      <c r="BW321">
        <v>583</v>
      </c>
      <c r="BX321">
        <v>590</v>
      </c>
      <c r="BY321">
        <v>502</v>
      </c>
      <c r="BZ321">
        <v>539</v>
      </c>
      <c r="CA321">
        <v>560</v>
      </c>
      <c r="CB321">
        <v>447</v>
      </c>
      <c r="CC321">
        <v>449</v>
      </c>
      <c r="CD321">
        <v>469</v>
      </c>
      <c r="CE321">
        <v>25</v>
      </c>
      <c r="CF321">
        <v>595</v>
      </c>
      <c r="CG321">
        <v>590</v>
      </c>
      <c r="CH321">
        <v>517</v>
      </c>
      <c r="CI321">
        <v>92</v>
      </c>
      <c r="CJ321">
        <v>525</v>
      </c>
      <c r="CK321">
        <v>598</v>
      </c>
      <c r="CL321">
        <v>529</v>
      </c>
      <c r="CM321">
        <v>16</v>
      </c>
      <c r="CN321">
        <v>528</v>
      </c>
      <c r="CO321">
        <v>9</v>
      </c>
      <c r="CP321">
        <v>469</v>
      </c>
      <c r="CQ321">
        <v>101</v>
      </c>
      <c r="CR321">
        <v>603</v>
      </c>
      <c r="CS321">
        <v>611</v>
      </c>
      <c r="CT321">
        <v>464</v>
      </c>
      <c r="CU321">
        <v>40</v>
      </c>
      <c r="CV321">
        <v>603</v>
      </c>
      <c r="CW321">
        <v>136</v>
      </c>
      <c r="CX321">
        <v>516</v>
      </c>
      <c r="CY321">
        <v>544</v>
      </c>
      <c r="CZ321">
        <v>582</v>
      </c>
      <c r="DA321">
        <v>49</v>
      </c>
      <c r="DB321">
        <v>617</v>
      </c>
      <c r="DC321">
        <v>597</v>
      </c>
      <c r="DD321">
        <v>592</v>
      </c>
      <c r="DE321">
        <v>615</v>
      </c>
      <c r="DF321">
        <v>453</v>
      </c>
      <c r="DG321">
        <v>590</v>
      </c>
      <c r="DH321">
        <v>451</v>
      </c>
      <c r="DI321">
        <v>593</v>
      </c>
      <c r="DJ321">
        <v>597</v>
      </c>
      <c r="DK321">
        <v>478</v>
      </c>
      <c r="DL321">
        <v>605</v>
      </c>
      <c r="DM321">
        <v>587</v>
      </c>
      <c r="DN321">
        <v>467</v>
      </c>
      <c r="DO321">
        <v>12</v>
      </c>
      <c r="DP321">
        <v>460</v>
      </c>
      <c r="DQ321">
        <v>93</v>
      </c>
      <c r="DR321">
        <v>15</v>
      </c>
      <c r="DS321">
        <v>26</v>
      </c>
      <c r="DT321">
        <v>454</v>
      </c>
      <c r="DU321">
        <v>471</v>
      </c>
      <c r="DV321">
        <v>460</v>
      </c>
      <c r="DW321">
        <v>24</v>
      </c>
    </row>
    <row r="322" spans="1:127" x14ac:dyDescent="0.4">
      <c r="A322">
        <v>431</v>
      </c>
      <c r="B322">
        <v>8</v>
      </c>
      <c r="C322" s="1" t="s">
        <v>447</v>
      </c>
      <c r="D322">
        <v>0</v>
      </c>
      <c r="E322">
        <v>577</v>
      </c>
      <c r="F322">
        <v>471</v>
      </c>
      <c r="G322">
        <v>48</v>
      </c>
      <c r="H322">
        <v>169</v>
      </c>
      <c r="I322">
        <v>272</v>
      </c>
      <c r="J322">
        <v>340</v>
      </c>
      <c r="K322">
        <v>445</v>
      </c>
      <c r="L322">
        <v>498</v>
      </c>
      <c r="M322">
        <v>22</v>
      </c>
      <c r="N322">
        <v>454</v>
      </c>
      <c r="O322">
        <v>254</v>
      </c>
      <c r="P322">
        <v>432</v>
      </c>
      <c r="Q322">
        <v>383</v>
      </c>
      <c r="R322">
        <v>471</v>
      </c>
      <c r="S322">
        <v>414</v>
      </c>
      <c r="T322">
        <v>56</v>
      </c>
      <c r="U322">
        <v>413</v>
      </c>
      <c r="V322">
        <v>487</v>
      </c>
      <c r="W322">
        <v>400</v>
      </c>
      <c r="X322">
        <v>245</v>
      </c>
      <c r="Y322">
        <v>159</v>
      </c>
      <c r="Z322">
        <v>439</v>
      </c>
      <c r="AA322">
        <v>134</v>
      </c>
      <c r="AB322">
        <v>480</v>
      </c>
      <c r="AC322">
        <v>282</v>
      </c>
      <c r="AD322">
        <v>503</v>
      </c>
      <c r="AE322">
        <v>513</v>
      </c>
      <c r="AF322">
        <v>280</v>
      </c>
      <c r="AG322">
        <v>208</v>
      </c>
      <c r="AH322">
        <v>422</v>
      </c>
      <c r="AI322">
        <v>509</v>
      </c>
      <c r="AJ322">
        <v>403</v>
      </c>
      <c r="AK322">
        <v>371</v>
      </c>
      <c r="AL322">
        <v>542</v>
      </c>
      <c r="AM322">
        <v>64</v>
      </c>
      <c r="AN322">
        <v>273</v>
      </c>
      <c r="AO322">
        <v>379</v>
      </c>
      <c r="AP322">
        <v>536</v>
      </c>
      <c r="AQ322">
        <v>382</v>
      </c>
      <c r="AR322">
        <v>434</v>
      </c>
      <c r="AS322">
        <v>458</v>
      </c>
      <c r="AT322">
        <v>425</v>
      </c>
      <c r="AU322">
        <v>484</v>
      </c>
      <c r="AV322">
        <v>73</v>
      </c>
      <c r="AW322">
        <v>383</v>
      </c>
      <c r="AX322">
        <v>236</v>
      </c>
      <c r="AY322">
        <v>577</v>
      </c>
      <c r="AZ322">
        <v>199</v>
      </c>
      <c r="BA322">
        <v>517</v>
      </c>
      <c r="BB322">
        <v>408</v>
      </c>
      <c r="BC322">
        <v>460</v>
      </c>
      <c r="BD322">
        <v>329</v>
      </c>
      <c r="BE322">
        <v>482</v>
      </c>
      <c r="BF322">
        <v>447</v>
      </c>
      <c r="BG322">
        <v>353</v>
      </c>
      <c r="BH322">
        <v>440</v>
      </c>
      <c r="BI322">
        <v>45</v>
      </c>
      <c r="BJ322">
        <v>149</v>
      </c>
      <c r="BK322">
        <v>163</v>
      </c>
      <c r="BL322">
        <v>536</v>
      </c>
      <c r="BM322">
        <v>352</v>
      </c>
      <c r="BN322">
        <v>446</v>
      </c>
      <c r="BO322">
        <v>471</v>
      </c>
      <c r="BP322">
        <v>156</v>
      </c>
      <c r="BQ322">
        <v>453</v>
      </c>
      <c r="BR322">
        <v>334</v>
      </c>
      <c r="BS322">
        <v>369</v>
      </c>
      <c r="BT322">
        <v>259</v>
      </c>
      <c r="BU322">
        <v>512</v>
      </c>
      <c r="BV322">
        <v>372</v>
      </c>
      <c r="BW322">
        <v>12</v>
      </c>
      <c r="BX322">
        <v>18</v>
      </c>
      <c r="BY322">
        <v>506</v>
      </c>
      <c r="BZ322">
        <v>436</v>
      </c>
      <c r="CA322">
        <v>95</v>
      </c>
      <c r="CB322">
        <v>546</v>
      </c>
      <c r="CC322">
        <v>269</v>
      </c>
      <c r="CD322">
        <v>140</v>
      </c>
      <c r="CE322">
        <v>8</v>
      </c>
      <c r="CF322">
        <v>61</v>
      </c>
      <c r="CG322">
        <v>550</v>
      </c>
      <c r="CH322">
        <v>365</v>
      </c>
      <c r="CI322">
        <v>521</v>
      </c>
      <c r="CJ322">
        <v>320</v>
      </c>
      <c r="CK322">
        <v>1</v>
      </c>
      <c r="CL322">
        <v>479</v>
      </c>
      <c r="CM322">
        <v>388</v>
      </c>
      <c r="CN322">
        <v>442</v>
      </c>
      <c r="CO322">
        <v>107</v>
      </c>
      <c r="CP322">
        <v>105</v>
      </c>
      <c r="CQ322">
        <v>287</v>
      </c>
      <c r="CR322">
        <v>494</v>
      </c>
      <c r="CS322">
        <v>512</v>
      </c>
      <c r="CT322">
        <v>421</v>
      </c>
      <c r="CU322">
        <v>427</v>
      </c>
      <c r="CV322">
        <v>488</v>
      </c>
      <c r="CW322">
        <v>104</v>
      </c>
      <c r="CX322">
        <v>15</v>
      </c>
      <c r="CY322">
        <v>192</v>
      </c>
      <c r="CZ322">
        <v>472</v>
      </c>
      <c r="DA322">
        <v>8</v>
      </c>
      <c r="DB322">
        <v>85</v>
      </c>
      <c r="DC322">
        <v>493</v>
      </c>
      <c r="DD322">
        <v>82</v>
      </c>
      <c r="DE322">
        <v>491</v>
      </c>
      <c r="DF322">
        <v>4</v>
      </c>
      <c r="DG322">
        <v>440</v>
      </c>
      <c r="DH322">
        <v>59</v>
      </c>
      <c r="DI322">
        <v>501</v>
      </c>
      <c r="DJ322">
        <v>461</v>
      </c>
      <c r="DK322">
        <v>334</v>
      </c>
      <c r="DL322">
        <v>554</v>
      </c>
      <c r="DM322">
        <v>22</v>
      </c>
      <c r="DN322">
        <v>263</v>
      </c>
      <c r="DO322">
        <v>429</v>
      </c>
      <c r="DP322">
        <v>419</v>
      </c>
      <c r="DQ322">
        <v>462</v>
      </c>
      <c r="DR322">
        <v>396</v>
      </c>
      <c r="DS322">
        <v>481</v>
      </c>
      <c r="DT322">
        <v>399</v>
      </c>
      <c r="DU322">
        <v>64</v>
      </c>
      <c r="DV322">
        <v>106</v>
      </c>
      <c r="DW322">
        <v>420</v>
      </c>
    </row>
    <row r="323" spans="1:127" x14ac:dyDescent="0.4">
      <c r="A323">
        <v>326</v>
      </c>
      <c r="B323">
        <v>8</v>
      </c>
      <c r="C323" s="1" t="s">
        <v>448</v>
      </c>
      <c r="D323">
        <v>0</v>
      </c>
      <c r="E323">
        <v>598</v>
      </c>
      <c r="F323">
        <v>454</v>
      </c>
      <c r="G323">
        <v>34</v>
      </c>
      <c r="H323">
        <v>333</v>
      </c>
      <c r="I323">
        <v>64</v>
      </c>
      <c r="J323">
        <v>330</v>
      </c>
      <c r="K323">
        <v>519</v>
      </c>
      <c r="L323">
        <v>505</v>
      </c>
      <c r="M323">
        <v>27</v>
      </c>
      <c r="N323">
        <v>478</v>
      </c>
      <c r="O323">
        <v>403</v>
      </c>
      <c r="P323">
        <v>524</v>
      </c>
      <c r="Q323">
        <v>457</v>
      </c>
      <c r="R323">
        <v>506</v>
      </c>
      <c r="S323">
        <v>349</v>
      </c>
      <c r="T323">
        <v>79</v>
      </c>
      <c r="U323">
        <v>523</v>
      </c>
      <c r="V323">
        <v>537</v>
      </c>
      <c r="W323">
        <v>452</v>
      </c>
      <c r="X323">
        <v>377</v>
      </c>
      <c r="Y323">
        <v>313</v>
      </c>
      <c r="Z323">
        <v>473</v>
      </c>
      <c r="AA323">
        <v>393</v>
      </c>
      <c r="AB323">
        <v>517</v>
      </c>
      <c r="AC323">
        <v>433</v>
      </c>
      <c r="AD323">
        <v>543</v>
      </c>
      <c r="AE323">
        <v>517</v>
      </c>
      <c r="AF323">
        <v>391</v>
      </c>
      <c r="AG323">
        <v>361</v>
      </c>
      <c r="AH323">
        <v>21</v>
      </c>
      <c r="AI323">
        <v>532</v>
      </c>
      <c r="AJ323">
        <v>464</v>
      </c>
      <c r="AK323">
        <v>352</v>
      </c>
      <c r="AL323">
        <v>585</v>
      </c>
      <c r="AM323">
        <v>111</v>
      </c>
      <c r="AN323">
        <v>252</v>
      </c>
      <c r="AO323">
        <v>490</v>
      </c>
      <c r="AP323">
        <v>567</v>
      </c>
      <c r="AQ323">
        <v>459</v>
      </c>
      <c r="AR323">
        <v>515</v>
      </c>
      <c r="AS323">
        <v>538</v>
      </c>
      <c r="AT323">
        <v>502</v>
      </c>
      <c r="AU323">
        <v>540</v>
      </c>
      <c r="AV323">
        <v>111</v>
      </c>
      <c r="AW323">
        <v>424</v>
      </c>
      <c r="AX323">
        <v>367</v>
      </c>
      <c r="AY323">
        <v>589</v>
      </c>
      <c r="AZ323">
        <v>486</v>
      </c>
      <c r="BA323">
        <v>538</v>
      </c>
      <c r="BB323">
        <v>445</v>
      </c>
      <c r="BC323">
        <v>465</v>
      </c>
      <c r="BD323">
        <v>389</v>
      </c>
      <c r="BE323">
        <v>546</v>
      </c>
      <c r="BF323">
        <v>476</v>
      </c>
      <c r="BG323">
        <v>390</v>
      </c>
      <c r="BH323">
        <v>471</v>
      </c>
      <c r="BI323">
        <v>62</v>
      </c>
      <c r="BJ323">
        <v>248</v>
      </c>
      <c r="BK323">
        <v>247</v>
      </c>
      <c r="BL323">
        <v>122</v>
      </c>
      <c r="BM323">
        <v>467</v>
      </c>
      <c r="BN323">
        <v>486</v>
      </c>
      <c r="BO323">
        <v>500</v>
      </c>
      <c r="BP323">
        <v>100</v>
      </c>
      <c r="BQ323">
        <v>485</v>
      </c>
      <c r="BR323">
        <v>382</v>
      </c>
      <c r="BS323">
        <v>489</v>
      </c>
      <c r="BT323">
        <v>346</v>
      </c>
      <c r="BU323">
        <v>551</v>
      </c>
      <c r="BV323">
        <v>433</v>
      </c>
      <c r="BW323">
        <v>433</v>
      </c>
      <c r="BX323">
        <v>29</v>
      </c>
      <c r="BY323">
        <v>572</v>
      </c>
      <c r="BZ323">
        <v>508</v>
      </c>
      <c r="CA323">
        <v>336</v>
      </c>
      <c r="CB323">
        <v>591</v>
      </c>
      <c r="CC323">
        <v>414</v>
      </c>
      <c r="CD323">
        <v>401</v>
      </c>
      <c r="CE323">
        <v>28</v>
      </c>
      <c r="CF323">
        <v>67</v>
      </c>
      <c r="CG323">
        <v>585</v>
      </c>
      <c r="CH323">
        <v>421</v>
      </c>
      <c r="CI323">
        <v>509</v>
      </c>
      <c r="CJ323">
        <v>468</v>
      </c>
      <c r="CK323">
        <v>5</v>
      </c>
      <c r="CL323">
        <v>497</v>
      </c>
      <c r="CM323">
        <v>434</v>
      </c>
      <c r="CN323">
        <v>470</v>
      </c>
      <c r="CO323">
        <v>140</v>
      </c>
      <c r="CP323">
        <v>314</v>
      </c>
      <c r="CQ323">
        <v>434</v>
      </c>
      <c r="CR323">
        <v>526</v>
      </c>
      <c r="CS323">
        <v>550</v>
      </c>
      <c r="CT323">
        <v>454</v>
      </c>
      <c r="CU323">
        <v>540</v>
      </c>
      <c r="CV323">
        <v>533</v>
      </c>
      <c r="CW323">
        <v>42</v>
      </c>
      <c r="CX323">
        <v>16</v>
      </c>
      <c r="CY323">
        <v>250</v>
      </c>
      <c r="CZ323">
        <v>533</v>
      </c>
      <c r="DA323">
        <v>9</v>
      </c>
      <c r="DB323">
        <v>108</v>
      </c>
      <c r="DC323">
        <v>547</v>
      </c>
      <c r="DD323">
        <v>545</v>
      </c>
      <c r="DE323">
        <v>545</v>
      </c>
      <c r="DF323">
        <v>5</v>
      </c>
      <c r="DG323">
        <v>510</v>
      </c>
      <c r="DH323">
        <v>318</v>
      </c>
      <c r="DI323">
        <v>535</v>
      </c>
      <c r="DJ323">
        <v>544</v>
      </c>
      <c r="DK323">
        <v>407</v>
      </c>
      <c r="DL323">
        <v>581</v>
      </c>
      <c r="DM323">
        <v>32</v>
      </c>
      <c r="DN323">
        <v>375</v>
      </c>
      <c r="DO323">
        <v>439</v>
      </c>
      <c r="DP323">
        <v>442</v>
      </c>
      <c r="DQ323">
        <v>558</v>
      </c>
      <c r="DR323">
        <v>16</v>
      </c>
      <c r="DS323">
        <v>503</v>
      </c>
      <c r="DT323">
        <v>417</v>
      </c>
      <c r="DU323">
        <v>229</v>
      </c>
      <c r="DV323">
        <v>406</v>
      </c>
      <c r="DW323">
        <v>498</v>
      </c>
    </row>
    <row r="324" spans="1:127" x14ac:dyDescent="0.4">
      <c r="A324">
        <v>498</v>
      </c>
      <c r="B324">
        <v>8</v>
      </c>
      <c r="C324" s="1" t="s">
        <v>449</v>
      </c>
      <c r="D324">
        <v>0</v>
      </c>
      <c r="E324">
        <v>588</v>
      </c>
      <c r="F324">
        <v>465</v>
      </c>
      <c r="G324">
        <v>378</v>
      </c>
      <c r="H324">
        <v>335</v>
      </c>
      <c r="I324">
        <v>413</v>
      </c>
      <c r="J324">
        <v>308</v>
      </c>
      <c r="K324">
        <v>455</v>
      </c>
      <c r="L324">
        <v>491</v>
      </c>
      <c r="M324">
        <v>441</v>
      </c>
      <c r="N324">
        <v>476</v>
      </c>
      <c r="O324">
        <v>426</v>
      </c>
      <c r="P324">
        <v>447</v>
      </c>
      <c r="Q324">
        <v>304</v>
      </c>
      <c r="R324">
        <v>465</v>
      </c>
      <c r="S324">
        <v>307</v>
      </c>
      <c r="T324">
        <v>562</v>
      </c>
      <c r="U324">
        <v>505</v>
      </c>
      <c r="V324">
        <v>533</v>
      </c>
      <c r="W324">
        <v>393</v>
      </c>
      <c r="X324">
        <v>412</v>
      </c>
      <c r="Y324">
        <v>330</v>
      </c>
      <c r="Z324">
        <v>468</v>
      </c>
      <c r="AA324">
        <v>214</v>
      </c>
      <c r="AB324">
        <v>464</v>
      </c>
      <c r="AC324">
        <v>481</v>
      </c>
      <c r="AD324">
        <v>14</v>
      </c>
      <c r="AE324">
        <v>389</v>
      </c>
      <c r="AF324">
        <v>440</v>
      </c>
      <c r="AG324">
        <v>510</v>
      </c>
      <c r="AH324">
        <v>453</v>
      </c>
      <c r="AI324">
        <v>545</v>
      </c>
      <c r="AJ324">
        <v>361</v>
      </c>
      <c r="AK324">
        <v>80</v>
      </c>
      <c r="AL324">
        <v>34</v>
      </c>
      <c r="AM324">
        <v>130</v>
      </c>
      <c r="AN324">
        <v>385</v>
      </c>
      <c r="AO324">
        <v>346</v>
      </c>
      <c r="AP324">
        <v>102</v>
      </c>
      <c r="AQ324">
        <v>444</v>
      </c>
      <c r="AR324">
        <v>478</v>
      </c>
      <c r="AS324">
        <v>470</v>
      </c>
      <c r="AT324">
        <v>481</v>
      </c>
      <c r="AU324">
        <v>498</v>
      </c>
      <c r="AV324">
        <v>531</v>
      </c>
      <c r="AW324">
        <v>490</v>
      </c>
      <c r="AX324">
        <v>4</v>
      </c>
      <c r="AY324">
        <v>591</v>
      </c>
      <c r="AZ324">
        <v>479</v>
      </c>
      <c r="BA324">
        <v>513</v>
      </c>
      <c r="BB324">
        <v>315</v>
      </c>
      <c r="BC324">
        <v>448</v>
      </c>
      <c r="BD324">
        <v>399</v>
      </c>
      <c r="BE324">
        <v>521</v>
      </c>
      <c r="BF324">
        <v>422</v>
      </c>
      <c r="BG324">
        <v>342</v>
      </c>
      <c r="BH324">
        <v>442</v>
      </c>
      <c r="BI324">
        <v>457</v>
      </c>
      <c r="BJ324">
        <v>349</v>
      </c>
      <c r="BK324">
        <v>430</v>
      </c>
      <c r="BL324">
        <v>539</v>
      </c>
      <c r="BM324">
        <v>8</v>
      </c>
      <c r="BN324">
        <v>373</v>
      </c>
      <c r="BO324">
        <v>274</v>
      </c>
      <c r="BP324">
        <v>434</v>
      </c>
      <c r="BQ324">
        <v>468</v>
      </c>
      <c r="BR324">
        <v>229</v>
      </c>
      <c r="BS324">
        <v>506</v>
      </c>
      <c r="BT324">
        <v>421</v>
      </c>
      <c r="BU324">
        <v>509</v>
      </c>
      <c r="BV324">
        <v>399</v>
      </c>
      <c r="BW324">
        <v>507</v>
      </c>
      <c r="BX324">
        <v>511</v>
      </c>
      <c r="BY324">
        <v>523</v>
      </c>
      <c r="BZ324">
        <v>432</v>
      </c>
      <c r="CA324">
        <v>337</v>
      </c>
      <c r="CB324">
        <v>539</v>
      </c>
      <c r="CC324">
        <v>423</v>
      </c>
      <c r="CD324">
        <v>206</v>
      </c>
      <c r="CE324">
        <v>445</v>
      </c>
      <c r="CF324">
        <v>525</v>
      </c>
      <c r="CG324">
        <v>469</v>
      </c>
      <c r="CH324">
        <v>435</v>
      </c>
      <c r="CI324">
        <v>435</v>
      </c>
      <c r="CJ324">
        <v>262</v>
      </c>
      <c r="CK324">
        <v>526</v>
      </c>
      <c r="CL324">
        <v>384</v>
      </c>
      <c r="CM324">
        <v>376</v>
      </c>
      <c r="CN324">
        <v>468</v>
      </c>
      <c r="CO324">
        <v>544</v>
      </c>
      <c r="CP324">
        <v>261</v>
      </c>
      <c r="CQ324">
        <v>170</v>
      </c>
      <c r="CR324">
        <v>45</v>
      </c>
      <c r="CS324">
        <v>496</v>
      </c>
      <c r="CT324">
        <v>517</v>
      </c>
      <c r="CU324">
        <v>515</v>
      </c>
      <c r="CV324">
        <v>483</v>
      </c>
      <c r="CW324">
        <v>113</v>
      </c>
      <c r="CX324">
        <v>458</v>
      </c>
      <c r="CY324">
        <v>438</v>
      </c>
      <c r="CZ324">
        <v>509</v>
      </c>
      <c r="DA324">
        <v>272</v>
      </c>
      <c r="DB324">
        <v>568</v>
      </c>
      <c r="DC324">
        <v>525</v>
      </c>
      <c r="DD324">
        <v>74</v>
      </c>
      <c r="DE324">
        <v>497</v>
      </c>
      <c r="DF324">
        <v>401</v>
      </c>
      <c r="DG324">
        <v>537</v>
      </c>
      <c r="DH324">
        <v>402</v>
      </c>
      <c r="DI324">
        <v>457</v>
      </c>
      <c r="DJ324">
        <v>509</v>
      </c>
      <c r="DK324">
        <v>501</v>
      </c>
      <c r="DL324">
        <v>536</v>
      </c>
      <c r="DM324">
        <v>505</v>
      </c>
      <c r="DN324">
        <v>389</v>
      </c>
      <c r="DO324">
        <v>319</v>
      </c>
      <c r="DP324">
        <v>426</v>
      </c>
      <c r="DQ324">
        <v>491</v>
      </c>
      <c r="DR324">
        <v>224</v>
      </c>
      <c r="DS324">
        <v>411</v>
      </c>
      <c r="DT324">
        <v>217</v>
      </c>
      <c r="DU324">
        <v>300</v>
      </c>
      <c r="DV324">
        <v>283</v>
      </c>
      <c r="DW324">
        <v>19</v>
      </c>
    </row>
    <row r="325" spans="1:127" x14ac:dyDescent="0.4">
      <c r="A325">
        <v>491</v>
      </c>
      <c r="B325">
        <v>8</v>
      </c>
      <c r="C325" s="1" t="s">
        <v>450</v>
      </c>
      <c r="D325">
        <v>0</v>
      </c>
      <c r="E325">
        <v>479</v>
      </c>
      <c r="F325">
        <v>78</v>
      </c>
      <c r="G325">
        <v>480</v>
      </c>
      <c r="H325">
        <v>475</v>
      </c>
      <c r="I325">
        <v>481</v>
      </c>
      <c r="J325">
        <v>496</v>
      </c>
      <c r="K325">
        <v>565</v>
      </c>
      <c r="L325">
        <v>585</v>
      </c>
      <c r="M325">
        <v>576</v>
      </c>
      <c r="N325">
        <v>571</v>
      </c>
      <c r="O325">
        <v>481</v>
      </c>
      <c r="P325">
        <v>612</v>
      </c>
      <c r="Q325">
        <v>24</v>
      </c>
      <c r="R325">
        <v>597</v>
      </c>
      <c r="S325">
        <v>494</v>
      </c>
      <c r="T325">
        <v>621</v>
      </c>
      <c r="U325">
        <v>612</v>
      </c>
      <c r="V325">
        <v>618</v>
      </c>
      <c r="W325">
        <v>495</v>
      </c>
      <c r="X325">
        <v>463</v>
      </c>
      <c r="Y325">
        <v>478</v>
      </c>
      <c r="Z325">
        <v>557</v>
      </c>
      <c r="AA325">
        <v>481</v>
      </c>
      <c r="AB325">
        <v>603</v>
      </c>
      <c r="AC325">
        <v>604</v>
      </c>
      <c r="AD325">
        <v>214</v>
      </c>
      <c r="AE325">
        <v>582</v>
      </c>
      <c r="AF325">
        <v>500</v>
      </c>
      <c r="AG325">
        <v>562</v>
      </c>
      <c r="AH325">
        <v>568</v>
      </c>
      <c r="AI325">
        <v>90</v>
      </c>
      <c r="AJ325">
        <v>500</v>
      </c>
      <c r="AK325">
        <v>567</v>
      </c>
      <c r="AL325">
        <v>604</v>
      </c>
      <c r="AM325">
        <v>327</v>
      </c>
      <c r="AN325">
        <v>459</v>
      </c>
      <c r="AO325">
        <v>572</v>
      </c>
      <c r="AP325">
        <v>622</v>
      </c>
      <c r="AQ325">
        <v>573</v>
      </c>
      <c r="AR325">
        <v>573</v>
      </c>
      <c r="AS325">
        <v>612</v>
      </c>
      <c r="AT325">
        <v>574</v>
      </c>
      <c r="AU325">
        <v>614</v>
      </c>
      <c r="AV325">
        <v>41</v>
      </c>
      <c r="AW325">
        <v>29</v>
      </c>
      <c r="AX325">
        <v>21</v>
      </c>
      <c r="AY325">
        <v>594</v>
      </c>
      <c r="AZ325">
        <v>555</v>
      </c>
      <c r="BA325">
        <v>30</v>
      </c>
      <c r="BB325">
        <v>25</v>
      </c>
      <c r="BC325">
        <v>564</v>
      </c>
      <c r="BD325">
        <v>16</v>
      </c>
      <c r="BE325">
        <v>501</v>
      </c>
      <c r="BF325">
        <v>20</v>
      </c>
      <c r="BG325">
        <v>469</v>
      </c>
      <c r="BH325">
        <v>561</v>
      </c>
      <c r="BI325">
        <v>324</v>
      </c>
      <c r="BJ325">
        <v>486</v>
      </c>
      <c r="BK325">
        <v>485</v>
      </c>
      <c r="BL325">
        <v>59</v>
      </c>
      <c r="BM325">
        <v>558</v>
      </c>
      <c r="BN325">
        <v>572</v>
      </c>
      <c r="BO325">
        <v>570</v>
      </c>
      <c r="BP325">
        <v>479</v>
      </c>
      <c r="BQ325">
        <v>583</v>
      </c>
      <c r="BR325">
        <v>491</v>
      </c>
      <c r="BS325">
        <v>568</v>
      </c>
      <c r="BT325">
        <v>577</v>
      </c>
      <c r="BU325">
        <v>615</v>
      </c>
      <c r="BV325">
        <v>577</v>
      </c>
      <c r="BW325">
        <v>604</v>
      </c>
      <c r="BX325">
        <v>614</v>
      </c>
      <c r="BY325">
        <v>604</v>
      </c>
      <c r="BZ325">
        <v>578</v>
      </c>
      <c r="CA325">
        <v>568</v>
      </c>
      <c r="CB325">
        <v>96</v>
      </c>
      <c r="CC325">
        <v>476</v>
      </c>
      <c r="CD325">
        <v>499</v>
      </c>
      <c r="CE325">
        <v>20</v>
      </c>
      <c r="CF325">
        <v>609</v>
      </c>
      <c r="CG325">
        <v>605</v>
      </c>
      <c r="CH325">
        <v>546</v>
      </c>
      <c r="CI325">
        <v>38</v>
      </c>
      <c r="CJ325">
        <v>556</v>
      </c>
      <c r="CK325">
        <v>613</v>
      </c>
      <c r="CL325">
        <v>568</v>
      </c>
      <c r="CM325">
        <v>23</v>
      </c>
      <c r="CN325">
        <v>567</v>
      </c>
      <c r="CO325">
        <v>23</v>
      </c>
      <c r="CP325">
        <v>479</v>
      </c>
      <c r="CQ325">
        <v>238</v>
      </c>
      <c r="CR325">
        <v>612</v>
      </c>
      <c r="CS325">
        <v>621</v>
      </c>
      <c r="CT325">
        <v>496</v>
      </c>
      <c r="CU325">
        <v>606</v>
      </c>
      <c r="CV325">
        <v>613</v>
      </c>
      <c r="CW325">
        <v>34</v>
      </c>
      <c r="CX325">
        <v>557</v>
      </c>
      <c r="CY325">
        <v>564</v>
      </c>
      <c r="CZ325">
        <v>589</v>
      </c>
      <c r="DA325">
        <v>42</v>
      </c>
      <c r="DB325">
        <v>623</v>
      </c>
      <c r="DC325">
        <v>606</v>
      </c>
      <c r="DD325">
        <v>32</v>
      </c>
      <c r="DE325">
        <v>580</v>
      </c>
      <c r="DF325">
        <v>471</v>
      </c>
      <c r="DG325">
        <v>610</v>
      </c>
      <c r="DH325">
        <v>472</v>
      </c>
      <c r="DI325">
        <v>619</v>
      </c>
      <c r="DJ325">
        <v>616</v>
      </c>
      <c r="DK325">
        <v>482</v>
      </c>
      <c r="DL325">
        <v>604</v>
      </c>
      <c r="DM325">
        <v>82</v>
      </c>
      <c r="DN325">
        <v>472</v>
      </c>
      <c r="DO325">
        <v>14</v>
      </c>
      <c r="DP325">
        <v>485</v>
      </c>
      <c r="DQ325">
        <v>39</v>
      </c>
      <c r="DR325">
        <v>483</v>
      </c>
      <c r="DS325">
        <v>94</v>
      </c>
      <c r="DT325">
        <v>473</v>
      </c>
      <c r="DU325">
        <v>475</v>
      </c>
      <c r="DV325">
        <v>15</v>
      </c>
      <c r="DW325">
        <v>558</v>
      </c>
    </row>
    <row r="326" spans="1:127" x14ac:dyDescent="0.4">
      <c r="A326">
        <v>455</v>
      </c>
      <c r="B326">
        <v>8</v>
      </c>
      <c r="C326" s="1" t="s">
        <v>451</v>
      </c>
      <c r="D326">
        <v>0</v>
      </c>
      <c r="E326">
        <v>603</v>
      </c>
      <c r="F326">
        <v>580</v>
      </c>
      <c r="G326">
        <v>477</v>
      </c>
      <c r="H326">
        <v>472</v>
      </c>
      <c r="I326">
        <v>30</v>
      </c>
      <c r="J326">
        <v>489</v>
      </c>
      <c r="K326">
        <v>563</v>
      </c>
      <c r="L326">
        <v>587</v>
      </c>
      <c r="M326">
        <v>40</v>
      </c>
      <c r="N326">
        <v>579</v>
      </c>
      <c r="O326">
        <v>483</v>
      </c>
      <c r="P326">
        <v>593</v>
      </c>
      <c r="Q326">
        <v>471</v>
      </c>
      <c r="R326">
        <v>600</v>
      </c>
      <c r="S326">
        <v>483</v>
      </c>
      <c r="T326">
        <v>157</v>
      </c>
      <c r="U326">
        <v>617</v>
      </c>
      <c r="V326">
        <v>616</v>
      </c>
      <c r="W326">
        <v>500</v>
      </c>
      <c r="X326">
        <v>456</v>
      </c>
      <c r="Y326">
        <v>456</v>
      </c>
      <c r="Z326">
        <v>558</v>
      </c>
      <c r="AA326">
        <v>477</v>
      </c>
      <c r="AB326">
        <v>591</v>
      </c>
      <c r="AC326">
        <v>606</v>
      </c>
      <c r="AD326">
        <v>215</v>
      </c>
      <c r="AE326">
        <v>574</v>
      </c>
      <c r="AF326">
        <v>488</v>
      </c>
      <c r="AG326">
        <v>557</v>
      </c>
      <c r="AH326">
        <v>31</v>
      </c>
      <c r="AI326">
        <v>616</v>
      </c>
      <c r="AJ326">
        <v>495</v>
      </c>
      <c r="AK326">
        <v>571</v>
      </c>
      <c r="AL326">
        <v>565</v>
      </c>
      <c r="AM326">
        <v>107</v>
      </c>
      <c r="AN326">
        <v>462</v>
      </c>
      <c r="AO326">
        <v>562</v>
      </c>
      <c r="AP326">
        <v>612</v>
      </c>
      <c r="AQ326">
        <v>576</v>
      </c>
      <c r="AR326">
        <v>580</v>
      </c>
      <c r="AS326">
        <v>80</v>
      </c>
      <c r="AT326">
        <v>79</v>
      </c>
      <c r="AU326">
        <v>610</v>
      </c>
      <c r="AV326">
        <v>148</v>
      </c>
      <c r="AW326">
        <v>34</v>
      </c>
      <c r="AX326">
        <v>15</v>
      </c>
      <c r="AY326">
        <v>603</v>
      </c>
      <c r="AZ326">
        <v>79</v>
      </c>
      <c r="BA326">
        <v>137</v>
      </c>
      <c r="BB326">
        <v>15</v>
      </c>
      <c r="BC326">
        <v>560</v>
      </c>
      <c r="BD326">
        <v>490</v>
      </c>
      <c r="BE326">
        <v>603</v>
      </c>
      <c r="BF326">
        <v>601</v>
      </c>
      <c r="BG326">
        <v>458</v>
      </c>
      <c r="BH326">
        <v>555</v>
      </c>
      <c r="BI326">
        <v>606</v>
      </c>
      <c r="BJ326">
        <v>15</v>
      </c>
      <c r="BK326">
        <v>14</v>
      </c>
      <c r="BL326">
        <v>116</v>
      </c>
      <c r="BM326">
        <v>98</v>
      </c>
      <c r="BN326">
        <v>565</v>
      </c>
      <c r="BO326">
        <v>568</v>
      </c>
      <c r="BP326">
        <v>484</v>
      </c>
      <c r="BQ326">
        <v>581</v>
      </c>
      <c r="BR326">
        <v>476</v>
      </c>
      <c r="BS326">
        <v>565</v>
      </c>
      <c r="BT326">
        <v>565</v>
      </c>
      <c r="BU326">
        <v>614</v>
      </c>
      <c r="BV326">
        <v>571</v>
      </c>
      <c r="BW326">
        <v>122</v>
      </c>
      <c r="BX326">
        <v>147</v>
      </c>
      <c r="BY326">
        <v>106</v>
      </c>
      <c r="BZ326">
        <v>86</v>
      </c>
      <c r="CA326">
        <v>569</v>
      </c>
      <c r="CB326">
        <v>86</v>
      </c>
      <c r="CC326">
        <v>487</v>
      </c>
      <c r="CD326">
        <v>488</v>
      </c>
      <c r="CE326">
        <v>581</v>
      </c>
      <c r="CF326">
        <v>608</v>
      </c>
      <c r="CG326">
        <v>614</v>
      </c>
      <c r="CH326">
        <v>555</v>
      </c>
      <c r="CI326">
        <v>40</v>
      </c>
      <c r="CJ326">
        <v>19</v>
      </c>
      <c r="CK326">
        <v>597</v>
      </c>
      <c r="CL326">
        <v>21</v>
      </c>
      <c r="CM326">
        <v>555</v>
      </c>
      <c r="CN326">
        <v>566</v>
      </c>
      <c r="CO326">
        <v>44</v>
      </c>
      <c r="CP326">
        <v>458</v>
      </c>
      <c r="CQ326">
        <v>188</v>
      </c>
      <c r="CR326">
        <v>61</v>
      </c>
      <c r="CS326">
        <v>220</v>
      </c>
      <c r="CT326">
        <v>14</v>
      </c>
      <c r="CU326">
        <v>604</v>
      </c>
      <c r="CV326">
        <v>526</v>
      </c>
      <c r="CW326">
        <v>35</v>
      </c>
      <c r="CX326">
        <v>32</v>
      </c>
      <c r="CY326">
        <v>562</v>
      </c>
      <c r="CZ326">
        <v>597</v>
      </c>
      <c r="DA326">
        <v>101</v>
      </c>
      <c r="DB326">
        <v>592</v>
      </c>
      <c r="DC326">
        <v>610</v>
      </c>
      <c r="DD326">
        <v>569</v>
      </c>
      <c r="DE326">
        <v>620</v>
      </c>
      <c r="DF326">
        <v>467</v>
      </c>
      <c r="DG326">
        <v>609</v>
      </c>
      <c r="DH326">
        <v>478</v>
      </c>
      <c r="DI326">
        <v>474</v>
      </c>
      <c r="DJ326">
        <v>82</v>
      </c>
      <c r="DK326">
        <v>479</v>
      </c>
      <c r="DL326">
        <v>602</v>
      </c>
      <c r="DM326">
        <v>616</v>
      </c>
      <c r="DN326">
        <v>477</v>
      </c>
      <c r="DO326">
        <v>15</v>
      </c>
      <c r="DP326">
        <v>475</v>
      </c>
      <c r="DQ326">
        <v>518</v>
      </c>
      <c r="DR326">
        <v>27</v>
      </c>
      <c r="DS326">
        <v>576</v>
      </c>
      <c r="DT326">
        <v>468</v>
      </c>
      <c r="DU326">
        <v>481</v>
      </c>
      <c r="DV326">
        <v>456</v>
      </c>
      <c r="DW326">
        <v>547</v>
      </c>
    </row>
    <row r="327" spans="1:127" x14ac:dyDescent="0.4">
      <c r="A327">
        <v>310</v>
      </c>
      <c r="B327">
        <v>8</v>
      </c>
      <c r="C327" s="1" t="s">
        <v>452</v>
      </c>
      <c r="D327">
        <v>0</v>
      </c>
      <c r="E327">
        <v>604</v>
      </c>
      <c r="F327">
        <v>546</v>
      </c>
      <c r="G327">
        <v>451</v>
      </c>
      <c r="H327">
        <v>449</v>
      </c>
      <c r="I327">
        <v>442</v>
      </c>
      <c r="J327">
        <v>470</v>
      </c>
      <c r="K327">
        <v>18</v>
      </c>
      <c r="L327">
        <v>574</v>
      </c>
      <c r="M327">
        <v>556</v>
      </c>
      <c r="N327">
        <v>560</v>
      </c>
      <c r="O327">
        <v>479</v>
      </c>
      <c r="P327">
        <v>580</v>
      </c>
      <c r="Q327">
        <v>20</v>
      </c>
      <c r="R327">
        <v>581</v>
      </c>
      <c r="S327">
        <v>457</v>
      </c>
      <c r="T327">
        <v>603</v>
      </c>
      <c r="U327">
        <v>599</v>
      </c>
      <c r="V327">
        <v>610</v>
      </c>
      <c r="W327">
        <v>453</v>
      </c>
      <c r="X327">
        <v>405</v>
      </c>
      <c r="Y327">
        <v>440</v>
      </c>
      <c r="Z327">
        <v>540</v>
      </c>
      <c r="AA327">
        <v>440</v>
      </c>
      <c r="AB327">
        <v>576</v>
      </c>
      <c r="AC327">
        <v>577</v>
      </c>
      <c r="AD327">
        <v>19</v>
      </c>
      <c r="AE327">
        <v>576</v>
      </c>
      <c r="AF327">
        <v>482</v>
      </c>
      <c r="AG327">
        <v>538</v>
      </c>
      <c r="AH327">
        <v>558</v>
      </c>
      <c r="AI327">
        <v>602</v>
      </c>
      <c r="AJ327">
        <v>475</v>
      </c>
      <c r="AK327">
        <v>548</v>
      </c>
      <c r="AL327">
        <v>35</v>
      </c>
      <c r="AM327">
        <v>171</v>
      </c>
      <c r="AN327">
        <v>448</v>
      </c>
      <c r="AO327">
        <v>531</v>
      </c>
      <c r="AP327">
        <v>614</v>
      </c>
      <c r="AQ327">
        <v>553</v>
      </c>
      <c r="AR327">
        <v>570</v>
      </c>
      <c r="AS327">
        <v>585</v>
      </c>
      <c r="AT327">
        <v>557</v>
      </c>
      <c r="AU327">
        <v>580</v>
      </c>
      <c r="AV327">
        <v>165</v>
      </c>
      <c r="AW327">
        <v>545</v>
      </c>
      <c r="AX327">
        <v>457</v>
      </c>
      <c r="AY327">
        <v>613</v>
      </c>
      <c r="AZ327">
        <v>546</v>
      </c>
      <c r="BA327">
        <v>583</v>
      </c>
      <c r="BB327">
        <v>463</v>
      </c>
      <c r="BC327">
        <v>551</v>
      </c>
      <c r="BD327">
        <v>463</v>
      </c>
      <c r="BE327">
        <v>594</v>
      </c>
      <c r="BF327">
        <v>47</v>
      </c>
      <c r="BG327">
        <v>472</v>
      </c>
      <c r="BH327">
        <v>521</v>
      </c>
      <c r="BI327">
        <v>235</v>
      </c>
      <c r="BJ327">
        <v>473</v>
      </c>
      <c r="BK327">
        <v>466</v>
      </c>
      <c r="BL327">
        <v>611</v>
      </c>
      <c r="BM327">
        <v>21</v>
      </c>
      <c r="BN327">
        <v>526</v>
      </c>
      <c r="BO327">
        <v>548</v>
      </c>
      <c r="BP327">
        <v>474</v>
      </c>
      <c r="BQ327">
        <v>555</v>
      </c>
      <c r="BR327">
        <v>480</v>
      </c>
      <c r="BS327">
        <v>555</v>
      </c>
      <c r="BT327">
        <v>560</v>
      </c>
      <c r="BU327">
        <v>591</v>
      </c>
      <c r="BV327">
        <v>551</v>
      </c>
      <c r="BW327">
        <v>585</v>
      </c>
      <c r="BX327">
        <v>586</v>
      </c>
      <c r="BY327">
        <v>610</v>
      </c>
      <c r="BZ327">
        <v>562</v>
      </c>
      <c r="CA327">
        <v>559</v>
      </c>
      <c r="CB327">
        <v>612</v>
      </c>
      <c r="CC327">
        <v>492</v>
      </c>
      <c r="CD327">
        <v>429</v>
      </c>
      <c r="CE327">
        <v>564</v>
      </c>
      <c r="CF327">
        <v>588</v>
      </c>
      <c r="CG327">
        <v>596</v>
      </c>
      <c r="CH327">
        <v>524</v>
      </c>
      <c r="CI327">
        <v>582</v>
      </c>
      <c r="CJ327">
        <v>549</v>
      </c>
      <c r="CK327">
        <v>596</v>
      </c>
      <c r="CL327">
        <v>557</v>
      </c>
      <c r="CM327">
        <v>13</v>
      </c>
      <c r="CN327">
        <v>522</v>
      </c>
      <c r="CO327">
        <v>47</v>
      </c>
      <c r="CP327">
        <v>446</v>
      </c>
      <c r="CQ327">
        <v>133</v>
      </c>
      <c r="CR327">
        <v>117</v>
      </c>
      <c r="CS327">
        <v>357</v>
      </c>
      <c r="CT327">
        <v>467</v>
      </c>
      <c r="CU327">
        <v>87</v>
      </c>
      <c r="CV327">
        <v>599</v>
      </c>
      <c r="CW327">
        <v>59</v>
      </c>
      <c r="CX327">
        <v>531</v>
      </c>
      <c r="CY327">
        <v>550</v>
      </c>
      <c r="CZ327">
        <v>571</v>
      </c>
      <c r="DA327">
        <v>11</v>
      </c>
      <c r="DB327">
        <v>517</v>
      </c>
      <c r="DC327">
        <v>593</v>
      </c>
      <c r="DD327">
        <v>397</v>
      </c>
      <c r="DE327">
        <v>605</v>
      </c>
      <c r="DF327">
        <v>436</v>
      </c>
      <c r="DG327">
        <v>26</v>
      </c>
      <c r="DH327">
        <v>461</v>
      </c>
      <c r="DI327">
        <v>594</v>
      </c>
      <c r="DJ327">
        <v>87</v>
      </c>
      <c r="DK327">
        <v>455</v>
      </c>
      <c r="DL327">
        <v>609</v>
      </c>
      <c r="DM327">
        <v>591</v>
      </c>
      <c r="DN327">
        <v>468</v>
      </c>
      <c r="DO327">
        <v>456</v>
      </c>
      <c r="DP327">
        <v>454</v>
      </c>
      <c r="DQ327">
        <v>124</v>
      </c>
      <c r="DR327">
        <v>453</v>
      </c>
      <c r="DS327">
        <v>7</v>
      </c>
      <c r="DT327">
        <v>438</v>
      </c>
      <c r="DU327">
        <v>11</v>
      </c>
      <c r="DV327">
        <v>439</v>
      </c>
      <c r="DW327">
        <v>28</v>
      </c>
    </row>
    <row r="328" spans="1:127" x14ac:dyDescent="0.4">
      <c r="A328">
        <v>490</v>
      </c>
      <c r="B328">
        <v>8</v>
      </c>
      <c r="C328" s="1" t="s">
        <v>453</v>
      </c>
      <c r="D328">
        <v>0</v>
      </c>
      <c r="E328">
        <v>617</v>
      </c>
      <c r="F328">
        <v>82</v>
      </c>
      <c r="G328">
        <v>488</v>
      </c>
      <c r="H328">
        <v>476</v>
      </c>
      <c r="I328">
        <v>32</v>
      </c>
      <c r="J328">
        <v>494</v>
      </c>
      <c r="K328">
        <v>567</v>
      </c>
      <c r="L328">
        <v>89</v>
      </c>
      <c r="M328">
        <v>37</v>
      </c>
      <c r="N328">
        <v>92</v>
      </c>
      <c r="O328">
        <v>487</v>
      </c>
      <c r="P328">
        <v>615</v>
      </c>
      <c r="Q328">
        <v>481</v>
      </c>
      <c r="R328">
        <v>605</v>
      </c>
      <c r="S328">
        <v>500</v>
      </c>
      <c r="T328">
        <v>564</v>
      </c>
      <c r="U328">
        <v>85</v>
      </c>
      <c r="V328">
        <v>82</v>
      </c>
      <c r="W328">
        <v>509</v>
      </c>
      <c r="X328">
        <v>474</v>
      </c>
      <c r="Y328">
        <v>480</v>
      </c>
      <c r="Z328">
        <v>561</v>
      </c>
      <c r="AA328">
        <v>12</v>
      </c>
      <c r="AB328">
        <v>616</v>
      </c>
      <c r="AC328">
        <v>612</v>
      </c>
      <c r="AD328">
        <v>63</v>
      </c>
      <c r="AE328">
        <v>62</v>
      </c>
      <c r="AF328">
        <v>506</v>
      </c>
      <c r="AG328">
        <v>91</v>
      </c>
      <c r="AH328">
        <v>99</v>
      </c>
      <c r="AI328">
        <v>363</v>
      </c>
      <c r="AJ328">
        <v>12</v>
      </c>
      <c r="AK328">
        <v>574</v>
      </c>
      <c r="AL328">
        <v>588</v>
      </c>
      <c r="AM328">
        <v>110</v>
      </c>
      <c r="AN328">
        <v>474</v>
      </c>
      <c r="AO328">
        <v>618</v>
      </c>
      <c r="AP328">
        <v>330</v>
      </c>
      <c r="AQ328">
        <v>583</v>
      </c>
      <c r="AR328">
        <v>84</v>
      </c>
      <c r="AS328">
        <v>76</v>
      </c>
      <c r="AT328">
        <v>617</v>
      </c>
      <c r="AU328">
        <v>534</v>
      </c>
      <c r="AV328">
        <v>44</v>
      </c>
      <c r="AW328">
        <v>14</v>
      </c>
      <c r="AX328">
        <v>28</v>
      </c>
      <c r="AY328">
        <v>619</v>
      </c>
      <c r="AZ328">
        <v>19</v>
      </c>
      <c r="BA328">
        <v>36</v>
      </c>
      <c r="BB328">
        <v>14</v>
      </c>
      <c r="BC328">
        <v>28</v>
      </c>
      <c r="BD328">
        <v>499</v>
      </c>
      <c r="BE328">
        <v>611</v>
      </c>
      <c r="BF328">
        <v>343</v>
      </c>
      <c r="BG328">
        <v>481</v>
      </c>
      <c r="BH328">
        <v>83</v>
      </c>
      <c r="BI328">
        <v>57</v>
      </c>
      <c r="BJ328">
        <v>494</v>
      </c>
      <c r="BK328">
        <v>490</v>
      </c>
      <c r="BL328">
        <v>618</v>
      </c>
      <c r="BM328">
        <v>17</v>
      </c>
      <c r="BN328">
        <v>11</v>
      </c>
      <c r="BO328">
        <v>577</v>
      </c>
      <c r="BP328">
        <v>23</v>
      </c>
      <c r="BQ328">
        <v>18</v>
      </c>
      <c r="BR328">
        <v>24</v>
      </c>
      <c r="BS328">
        <v>31</v>
      </c>
      <c r="BT328">
        <v>131</v>
      </c>
      <c r="BU328">
        <v>122</v>
      </c>
      <c r="BV328">
        <v>118</v>
      </c>
      <c r="BW328">
        <v>612</v>
      </c>
      <c r="BX328">
        <v>613</v>
      </c>
      <c r="BY328">
        <v>57</v>
      </c>
      <c r="BZ328">
        <v>30</v>
      </c>
      <c r="CA328">
        <v>134</v>
      </c>
      <c r="CB328">
        <v>115</v>
      </c>
      <c r="CC328">
        <v>9</v>
      </c>
      <c r="CD328">
        <v>10</v>
      </c>
      <c r="CE328">
        <v>612</v>
      </c>
      <c r="CF328">
        <v>27</v>
      </c>
      <c r="CG328">
        <v>604</v>
      </c>
      <c r="CH328">
        <v>567</v>
      </c>
      <c r="CI328">
        <v>91</v>
      </c>
      <c r="CJ328">
        <v>564</v>
      </c>
      <c r="CK328">
        <v>101</v>
      </c>
      <c r="CL328">
        <v>116</v>
      </c>
      <c r="CM328">
        <v>113</v>
      </c>
      <c r="CN328">
        <v>25</v>
      </c>
      <c r="CO328">
        <v>97</v>
      </c>
      <c r="CP328">
        <v>481</v>
      </c>
      <c r="CQ328">
        <v>459</v>
      </c>
      <c r="CR328">
        <v>42</v>
      </c>
      <c r="CS328">
        <v>111</v>
      </c>
      <c r="CT328">
        <v>504</v>
      </c>
      <c r="CU328">
        <v>281</v>
      </c>
      <c r="CV328">
        <v>595</v>
      </c>
      <c r="CW328">
        <v>55</v>
      </c>
      <c r="CX328">
        <v>20</v>
      </c>
      <c r="CY328">
        <v>580</v>
      </c>
      <c r="CZ328">
        <v>611</v>
      </c>
      <c r="DA328">
        <v>20</v>
      </c>
      <c r="DB328">
        <v>523</v>
      </c>
      <c r="DC328">
        <v>131</v>
      </c>
      <c r="DD328">
        <v>41</v>
      </c>
      <c r="DE328">
        <v>76</v>
      </c>
      <c r="DF328">
        <v>478</v>
      </c>
      <c r="DG328">
        <v>124</v>
      </c>
      <c r="DH328">
        <v>19</v>
      </c>
      <c r="DI328">
        <v>38</v>
      </c>
      <c r="DJ328">
        <v>36</v>
      </c>
      <c r="DK328">
        <v>480</v>
      </c>
      <c r="DL328">
        <v>623</v>
      </c>
      <c r="DM328">
        <v>75</v>
      </c>
      <c r="DN328">
        <v>19</v>
      </c>
      <c r="DO328">
        <v>17</v>
      </c>
      <c r="DP328">
        <v>494</v>
      </c>
      <c r="DQ328">
        <v>79</v>
      </c>
      <c r="DR328">
        <v>28</v>
      </c>
      <c r="DS328">
        <v>9</v>
      </c>
      <c r="DT328">
        <v>480</v>
      </c>
      <c r="DU328">
        <v>22</v>
      </c>
      <c r="DV328">
        <v>473</v>
      </c>
      <c r="DW328">
        <v>574</v>
      </c>
    </row>
    <row r="329" spans="1:127" x14ac:dyDescent="0.4">
      <c r="A329">
        <v>497</v>
      </c>
      <c r="B329">
        <v>9</v>
      </c>
      <c r="C329" s="1" t="s">
        <v>454</v>
      </c>
      <c r="D329">
        <v>0</v>
      </c>
      <c r="E329">
        <v>94</v>
      </c>
      <c r="F329">
        <v>222</v>
      </c>
      <c r="G329">
        <v>594</v>
      </c>
      <c r="H329">
        <v>207</v>
      </c>
      <c r="I329">
        <v>593</v>
      </c>
      <c r="J329">
        <v>211</v>
      </c>
      <c r="K329">
        <v>184</v>
      </c>
      <c r="L329">
        <v>216</v>
      </c>
      <c r="M329">
        <v>244</v>
      </c>
      <c r="N329">
        <v>287</v>
      </c>
      <c r="O329">
        <v>211</v>
      </c>
      <c r="P329">
        <v>189</v>
      </c>
      <c r="Q329">
        <v>198</v>
      </c>
      <c r="R329">
        <v>304</v>
      </c>
      <c r="S329">
        <v>173</v>
      </c>
      <c r="T329">
        <v>52</v>
      </c>
      <c r="U329">
        <v>318</v>
      </c>
      <c r="V329">
        <v>373</v>
      </c>
      <c r="W329">
        <v>598</v>
      </c>
      <c r="X329">
        <v>269</v>
      </c>
      <c r="Y329">
        <v>178</v>
      </c>
      <c r="Z329">
        <v>104</v>
      </c>
      <c r="AA329">
        <v>592</v>
      </c>
      <c r="AB329">
        <v>86</v>
      </c>
      <c r="AC329">
        <v>279</v>
      </c>
      <c r="AD329">
        <v>369</v>
      </c>
      <c r="AE329">
        <v>178</v>
      </c>
      <c r="AF329">
        <v>601</v>
      </c>
      <c r="AG329">
        <v>283</v>
      </c>
      <c r="AH329">
        <v>165</v>
      </c>
      <c r="AI329">
        <v>353</v>
      </c>
      <c r="AJ329">
        <v>284</v>
      </c>
      <c r="AK329">
        <v>108</v>
      </c>
      <c r="AL329">
        <v>20</v>
      </c>
      <c r="AM329">
        <v>375</v>
      </c>
      <c r="AN329">
        <v>194</v>
      </c>
      <c r="AO329">
        <v>110</v>
      </c>
      <c r="AP329">
        <v>301</v>
      </c>
      <c r="AQ329">
        <v>178</v>
      </c>
      <c r="AR329">
        <v>194</v>
      </c>
      <c r="AS329">
        <v>293</v>
      </c>
      <c r="AT329">
        <v>325</v>
      </c>
      <c r="AU329">
        <v>161</v>
      </c>
      <c r="AV329">
        <v>453</v>
      </c>
      <c r="AW329">
        <v>175</v>
      </c>
      <c r="AX329">
        <v>194</v>
      </c>
      <c r="AY329">
        <v>85</v>
      </c>
      <c r="AZ329">
        <v>114</v>
      </c>
      <c r="BA329">
        <v>158</v>
      </c>
      <c r="BB329">
        <v>225</v>
      </c>
      <c r="BC329">
        <v>342</v>
      </c>
      <c r="BD329">
        <v>315</v>
      </c>
      <c r="BE329">
        <v>121</v>
      </c>
      <c r="BF329">
        <v>295</v>
      </c>
      <c r="BG329">
        <v>208</v>
      </c>
      <c r="BH329">
        <v>600</v>
      </c>
      <c r="BI329">
        <v>397</v>
      </c>
      <c r="BJ329">
        <v>195</v>
      </c>
      <c r="BK329">
        <v>597</v>
      </c>
      <c r="BL329">
        <v>414</v>
      </c>
      <c r="BM329">
        <v>606</v>
      </c>
      <c r="BN329">
        <v>284</v>
      </c>
      <c r="BO329">
        <v>276</v>
      </c>
      <c r="BP329">
        <v>3</v>
      </c>
      <c r="BQ329">
        <v>299</v>
      </c>
      <c r="BR329">
        <v>192</v>
      </c>
      <c r="BS329">
        <v>604</v>
      </c>
      <c r="BT329">
        <v>107</v>
      </c>
      <c r="BU329">
        <v>385</v>
      </c>
      <c r="BV329">
        <v>279</v>
      </c>
      <c r="BW329">
        <v>233</v>
      </c>
      <c r="BX329">
        <v>129</v>
      </c>
      <c r="BY329">
        <v>375</v>
      </c>
      <c r="BZ329">
        <v>379</v>
      </c>
      <c r="CA329">
        <v>112</v>
      </c>
      <c r="CB329">
        <v>256</v>
      </c>
      <c r="CC329">
        <v>228</v>
      </c>
      <c r="CD329">
        <v>589</v>
      </c>
      <c r="CE329">
        <v>105</v>
      </c>
      <c r="CF329">
        <v>13</v>
      </c>
      <c r="CG329">
        <v>435</v>
      </c>
      <c r="CH329">
        <v>601</v>
      </c>
      <c r="CI329">
        <v>187</v>
      </c>
      <c r="CJ329">
        <v>340</v>
      </c>
      <c r="CK329">
        <v>336</v>
      </c>
      <c r="CL329">
        <v>156</v>
      </c>
      <c r="CM329">
        <v>150</v>
      </c>
      <c r="CN329">
        <v>109</v>
      </c>
      <c r="CO329">
        <v>342</v>
      </c>
      <c r="CP329">
        <v>222</v>
      </c>
      <c r="CQ329">
        <v>150</v>
      </c>
      <c r="CR329">
        <v>278</v>
      </c>
      <c r="CS329">
        <v>275</v>
      </c>
      <c r="CT329">
        <v>174</v>
      </c>
      <c r="CU329">
        <v>175</v>
      </c>
      <c r="CV329">
        <v>200</v>
      </c>
      <c r="CW329">
        <v>443</v>
      </c>
      <c r="CX329">
        <v>248</v>
      </c>
      <c r="CY329">
        <v>254</v>
      </c>
      <c r="CZ329">
        <v>359</v>
      </c>
      <c r="DA329">
        <v>226</v>
      </c>
      <c r="DB329">
        <v>236</v>
      </c>
      <c r="DC329">
        <v>329</v>
      </c>
      <c r="DD329">
        <v>333</v>
      </c>
      <c r="DE329">
        <v>25</v>
      </c>
      <c r="DF329">
        <v>216</v>
      </c>
      <c r="DG329">
        <v>200</v>
      </c>
      <c r="DH329">
        <v>592</v>
      </c>
      <c r="DI329">
        <v>13</v>
      </c>
      <c r="DJ329">
        <v>2</v>
      </c>
      <c r="DK329">
        <v>1</v>
      </c>
      <c r="DL329">
        <v>23</v>
      </c>
      <c r="DM329">
        <v>142</v>
      </c>
      <c r="DN329">
        <v>212</v>
      </c>
      <c r="DO329">
        <v>589</v>
      </c>
      <c r="DP329">
        <v>275</v>
      </c>
      <c r="DQ329">
        <v>419</v>
      </c>
      <c r="DR329">
        <v>593</v>
      </c>
      <c r="DS329">
        <v>123</v>
      </c>
      <c r="DT329">
        <v>184</v>
      </c>
      <c r="DU329">
        <v>589</v>
      </c>
      <c r="DV329">
        <v>598</v>
      </c>
      <c r="DW329">
        <v>330</v>
      </c>
    </row>
    <row r="330" spans="1:127" x14ac:dyDescent="0.4">
      <c r="A330">
        <v>440</v>
      </c>
      <c r="B330">
        <v>9</v>
      </c>
      <c r="C330" s="1" t="s">
        <v>455</v>
      </c>
      <c r="D330">
        <v>0</v>
      </c>
      <c r="E330">
        <v>370</v>
      </c>
      <c r="F330">
        <v>120</v>
      </c>
      <c r="G330">
        <v>120</v>
      </c>
      <c r="H330">
        <v>131</v>
      </c>
      <c r="I330">
        <v>159</v>
      </c>
      <c r="J330">
        <v>60</v>
      </c>
      <c r="K330">
        <v>286</v>
      </c>
      <c r="L330">
        <v>221</v>
      </c>
      <c r="M330">
        <v>287</v>
      </c>
      <c r="N330">
        <v>63</v>
      </c>
      <c r="O330">
        <v>57</v>
      </c>
      <c r="P330">
        <v>348</v>
      </c>
      <c r="Q330">
        <v>63</v>
      </c>
      <c r="R330">
        <v>121</v>
      </c>
      <c r="S330">
        <v>128</v>
      </c>
      <c r="T330">
        <v>206</v>
      </c>
      <c r="U330">
        <v>284</v>
      </c>
      <c r="V330">
        <v>91</v>
      </c>
      <c r="W330">
        <v>129</v>
      </c>
      <c r="X330">
        <v>61</v>
      </c>
      <c r="Y330">
        <v>303</v>
      </c>
      <c r="Z330">
        <v>256</v>
      </c>
      <c r="AA330">
        <v>53</v>
      </c>
      <c r="AB330">
        <v>305</v>
      </c>
      <c r="AC330">
        <v>259</v>
      </c>
      <c r="AD330">
        <v>246</v>
      </c>
      <c r="AE330">
        <v>307</v>
      </c>
      <c r="AF330">
        <v>64</v>
      </c>
      <c r="AG330">
        <v>187</v>
      </c>
      <c r="AH330">
        <v>604</v>
      </c>
      <c r="AI330">
        <v>254</v>
      </c>
      <c r="AJ330">
        <v>121</v>
      </c>
      <c r="AK330">
        <v>606</v>
      </c>
      <c r="AL330">
        <v>293</v>
      </c>
      <c r="AM330">
        <v>312</v>
      </c>
      <c r="AN330">
        <v>53</v>
      </c>
      <c r="AO330">
        <v>204</v>
      </c>
      <c r="AP330">
        <v>199</v>
      </c>
      <c r="AQ330">
        <v>201</v>
      </c>
      <c r="AR330">
        <v>64</v>
      </c>
      <c r="AS330">
        <v>341</v>
      </c>
      <c r="AT330">
        <v>214</v>
      </c>
      <c r="AU330">
        <v>185</v>
      </c>
      <c r="AV330">
        <v>385</v>
      </c>
      <c r="AW330">
        <v>123</v>
      </c>
      <c r="AX330">
        <v>68</v>
      </c>
      <c r="AY330">
        <v>391</v>
      </c>
      <c r="AZ330">
        <v>280</v>
      </c>
      <c r="BA330">
        <v>114</v>
      </c>
      <c r="BB330">
        <v>130</v>
      </c>
      <c r="BC330">
        <v>395</v>
      </c>
      <c r="BD330">
        <v>68</v>
      </c>
      <c r="BE330">
        <v>239</v>
      </c>
      <c r="BF330">
        <v>185</v>
      </c>
      <c r="BG330">
        <v>64</v>
      </c>
      <c r="BH330">
        <v>151</v>
      </c>
      <c r="BI330">
        <v>351</v>
      </c>
      <c r="BJ330">
        <v>65</v>
      </c>
      <c r="BK330">
        <v>60</v>
      </c>
      <c r="BL330">
        <v>363</v>
      </c>
      <c r="BM330">
        <v>602</v>
      </c>
      <c r="BN330">
        <v>265</v>
      </c>
      <c r="BO330">
        <v>187</v>
      </c>
      <c r="BP330">
        <v>61</v>
      </c>
      <c r="BQ330">
        <v>611</v>
      </c>
      <c r="BR330">
        <v>323</v>
      </c>
      <c r="BS330">
        <v>599</v>
      </c>
      <c r="BT330">
        <v>287</v>
      </c>
      <c r="BU330">
        <v>156</v>
      </c>
      <c r="BV330">
        <v>307</v>
      </c>
      <c r="BW330">
        <v>220</v>
      </c>
      <c r="BX330">
        <v>243</v>
      </c>
      <c r="BY330">
        <v>220</v>
      </c>
      <c r="BZ330">
        <v>175</v>
      </c>
      <c r="CA330">
        <v>129</v>
      </c>
      <c r="CB330">
        <v>318</v>
      </c>
      <c r="CC330">
        <v>57</v>
      </c>
      <c r="CD330">
        <v>48</v>
      </c>
      <c r="CE330">
        <v>243</v>
      </c>
      <c r="CF330">
        <v>163</v>
      </c>
      <c r="CG330">
        <v>376</v>
      </c>
      <c r="CH330">
        <v>596</v>
      </c>
      <c r="CI330">
        <v>267</v>
      </c>
      <c r="CJ330">
        <v>261</v>
      </c>
      <c r="CK330">
        <v>322</v>
      </c>
      <c r="CL330">
        <v>111</v>
      </c>
      <c r="CM330">
        <v>176</v>
      </c>
      <c r="CN330">
        <v>233</v>
      </c>
      <c r="CO330">
        <v>289</v>
      </c>
      <c r="CP330">
        <v>50</v>
      </c>
      <c r="CQ330">
        <v>264</v>
      </c>
      <c r="CR330">
        <v>140</v>
      </c>
      <c r="CS330">
        <v>326</v>
      </c>
      <c r="CT330">
        <v>56</v>
      </c>
      <c r="CU330">
        <v>199</v>
      </c>
      <c r="CV330">
        <v>191</v>
      </c>
      <c r="CW330">
        <v>103</v>
      </c>
      <c r="CX330">
        <v>190</v>
      </c>
      <c r="CY330">
        <v>114</v>
      </c>
      <c r="CZ330">
        <v>204</v>
      </c>
      <c r="DA330">
        <v>218</v>
      </c>
      <c r="DB330">
        <v>5</v>
      </c>
      <c r="DC330">
        <v>326</v>
      </c>
      <c r="DD330">
        <v>105</v>
      </c>
      <c r="DE330">
        <v>183</v>
      </c>
      <c r="DF330">
        <v>278</v>
      </c>
      <c r="DG330">
        <v>331</v>
      </c>
      <c r="DH330">
        <v>133</v>
      </c>
      <c r="DI330">
        <v>292</v>
      </c>
      <c r="DJ330">
        <v>210</v>
      </c>
      <c r="DK330">
        <v>70</v>
      </c>
      <c r="DL330">
        <v>328</v>
      </c>
      <c r="DM330">
        <v>89</v>
      </c>
      <c r="DN330">
        <v>133</v>
      </c>
      <c r="DO330">
        <v>62</v>
      </c>
      <c r="DP330">
        <v>60</v>
      </c>
      <c r="DQ330">
        <v>347</v>
      </c>
      <c r="DR330">
        <v>64</v>
      </c>
      <c r="DS330">
        <v>274</v>
      </c>
      <c r="DT330">
        <v>124</v>
      </c>
      <c r="DU330">
        <v>132</v>
      </c>
      <c r="DV330">
        <v>129</v>
      </c>
      <c r="DW330">
        <v>168</v>
      </c>
    </row>
    <row r="331" spans="1:127" x14ac:dyDescent="0.4">
      <c r="A331">
        <v>497</v>
      </c>
      <c r="B331">
        <v>9</v>
      </c>
      <c r="C331" s="1" t="s">
        <v>456</v>
      </c>
      <c r="D331">
        <v>0</v>
      </c>
      <c r="E331">
        <v>392</v>
      </c>
      <c r="F331">
        <v>305</v>
      </c>
      <c r="G331">
        <v>282</v>
      </c>
      <c r="H331">
        <v>590</v>
      </c>
      <c r="I331">
        <v>594</v>
      </c>
      <c r="J331">
        <v>595</v>
      </c>
      <c r="K331">
        <v>97</v>
      </c>
      <c r="L331">
        <v>99</v>
      </c>
      <c r="M331">
        <v>318</v>
      </c>
      <c r="N331">
        <v>216</v>
      </c>
      <c r="O331">
        <v>356</v>
      </c>
      <c r="P331">
        <v>356</v>
      </c>
      <c r="Q331">
        <v>590</v>
      </c>
      <c r="R331">
        <v>265</v>
      </c>
      <c r="S331">
        <v>174</v>
      </c>
      <c r="T331">
        <v>363</v>
      </c>
      <c r="U331">
        <v>124</v>
      </c>
      <c r="V331">
        <v>269</v>
      </c>
      <c r="W331">
        <v>188</v>
      </c>
      <c r="X331">
        <v>187</v>
      </c>
      <c r="Y331">
        <v>179</v>
      </c>
      <c r="Z331">
        <v>329</v>
      </c>
      <c r="AA331">
        <v>229</v>
      </c>
      <c r="AB331">
        <v>87</v>
      </c>
      <c r="AC331">
        <v>130</v>
      </c>
      <c r="AD331">
        <v>163</v>
      </c>
      <c r="AE331">
        <v>248</v>
      </c>
      <c r="AF331">
        <v>255</v>
      </c>
      <c r="AG331">
        <v>191</v>
      </c>
      <c r="AH331">
        <v>166</v>
      </c>
      <c r="AI331">
        <v>143</v>
      </c>
      <c r="AJ331">
        <v>285</v>
      </c>
      <c r="AK331">
        <v>215</v>
      </c>
      <c r="AL331">
        <v>44</v>
      </c>
      <c r="AM331">
        <v>369</v>
      </c>
      <c r="AN331">
        <v>204</v>
      </c>
      <c r="AO331">
        <v>266</v>
      </c>
      <c r="AP331">
        <v>328</v>
      </c>
      <c r="AQ331">
        <v>259</v>
      </c>
      <c r="AR331">
        <v>99</v>
      </c>
      <c r="AS331">
        <v>82</v>
      </c>
      <c r="AT331">
        <v>85</v>
      </c>
      <c r="AU331">
        <v>121</v>
      </c>
      <c r="AV331">
        <v>354</v>
      </c>
      <c r="AW331">
        <v>368</v>
      </c>
      <c r="AX331">
        <v>597</v>
      </c>
      <c r="AY331">
        <v>408</v>
      </c>
      <c r="AZ331">
        <v>248</v>
      </c>
      <c r="BA331">
        <v>337</v>
      </c>
      <c r="BB331">
        <v>346</v>
      </c>
      <c r="BC331">
        <v>246</v>
      </c>
      <c r="BD331">
        <v>316</v>
      </c>
      <c r="BE331">
        <v>308</v>
      </c>
      <c r="BF331">
        <v>341</v>
      </c>
      <c r="BG331">
        <v>209</v>
      </c>
      <c r="BH331">
        <v>601</v>
      </c>
      <c r="BI331">
        <v>265</v>
      </c>
      <c r="BJ331">
        <v>191</v>
      </c>
      <c r="BK331">
        <v>598</v>
      </c>
      <c r="BL331">
        <v>340</v>
      </c>
      <c r="BM331">
        <v>316</v>
      </c>
      <c r="BN331">
        <v>314</v>
      </c>
      <c r="BO331">
        <v>215</v>
      </c>
      <c r="BP331">
        <v>2</v>
      </c>
      <c r="BQ331">
        <v>271</v>
      </c>
      <c r="BR331">
        <v>216</v>
      </c>
      <c r="BS331">
        <v>605</v>
      </c>
      <c r="BT331">
        <v>108</v>
      </c>
      <c r="BU331">
        <v>186</v>
      </c>
      <c r="BV331">
        <v>157</v>
      </c>
      <c r="BW331">
        <v>132</v>
      </c>
      <c r="BX331">
        <v>234</v>
      </c>
      <c r="BY331">
        <v>340</v>
      </c>
      <c r="BZ331">
        <v>233</v>
      </c>
      <c r="CA331">
        <v>113</v>
      </c>
      <c r="CB331">
        <v>358</v>
      </c>
      <c r="CC331">
        <v>602</v>
      </c>
      <c r="CD331">
        <v>223</v>
      </c>
      <c r="CE331">
        <v>106</v>
      </c>
      <c r="CF331">
        <v>33</v>
      </c>
      <c r="CG331">
        <v>250</v>
      </c>
      <c r="CH331">
        <v>154</v>
      </c>
      <c r="CI331">
        <v>158</v>
      </c>
      <c r="CJ331">
        <v>183</v>
      </c>
      <c r="CK331">
        <v>328</v>
      </c>
      <c r="CL331">
        <v>195</v>
      </c>
      <c r="CM331">
        <v>349</v>
      </c>
      <c r="CN331">
        <v>110</v>
      </c>
      <c r="CO331">
        <v>313</v>
      </c>
      <c r="CP331">
        <v>597</v>
      </c>
      <c r="CQ331">
        <v>413</v>
      </c>
      <c r="CR331">
        <v>165</v>
      </c>
      <c r="CS331">
        <v>378</v>
      </c>
      <c r="CT331">
        <v>200</v>
      </c>
      <c r="CU331">
        <v>183</v>
      </c>
      <c r="CV331">
        <v>292</v>
      </c>
      <c r="CW331">
        <v>409</v>
      </c>
      <c r="CX331">
        <v>611</v>
      </c>
      <c r="CY331">
        <v>255</v>
      </c>
      <c r="CZ331">
        <v>337</v>
      </c>
      <c r="DA331">
        <v>325</v>
      </c>
      <c r="DB331">
        <v>297</v>
      </c>
      <c r="DC331">
        <v>340</v>
      </c>
      <c r="DD331">
        <v>345</v>
      </c>
      <c r="DE331">
        <v>29</v>
      </c>
      <c r="DF331">
        <v>592</v>
      </c>
      <c r="DG331">
        <v>98</v>
      </c>
      <c r="DH331">
        <v>593</v>
      </c>
      <c r="DI331">
        <v>4</v>
      </c>
      <c r="DJ331">
        <v>15</v>
      </c>
      <c r="DK331">
        <v>4</v>
      </c>
      <c r="DL331">
        <v>29</v>
      </c>
      <c r="DM331">
        <v>260</v>
      </c>
      <c r="DN331">
        <v>204</v>
      </c>
      <c r="DO331">
        <v>195</v>
      </c>
      <c r="DP331">
        <v>595</v>
      </c>
      <c r="DQ331">
        <v>324</v>
      </c>
      <c r="DR331">
        <v>191</v>
      </c>
      <c r="DS331">
        <v>613</v>
      </c>
      <c r="DT331">
        <v>586</v>
      </c>
      <c r="DU331">
        <v>590</v>
      </c>
      <c r="DV331">
        <v>184</v>
      </c>
      <c r="DW331">
        <v>229</v>
      </c>
    </row>
    <row r="332" spans="1:127" x14ac:dyDescent="0.4">
      <c r="A332">
        <v>442</v>
      </c>
      <c r="B332">
        <v>9</v>
      </c>
      <c r="C332" s="1" t="s">
        <v>457</v>
      </c>
      <c r="D332">
        <v>0</v>
      </c>
      <c r="E332">
        <v>545</v>
      </c>
      <c r="F332">
        <v>403</v>
      </c>
      <c r="G332">
        <v>269</v>
      </c>
      <c r="H332">
        <v>376</v>
      </c>
      <c r="I332">
        <v>495</v>
      </c>
      <c r="J332">
        <v>375</v>
      </c>
      <c r="K332">
        <v>394</v>
      </c>
      <c r="L332">
        <v>468</v>
      </c>
      <c r="M332">
        <v>402</v>
      </c>
      <c r="N332">
        <v>182</v>
      </c>
      <c r="O332">
        <v>181</v>
      </c>
      <c r="P332">
        <v>433</v>
      </c>
      <c r="Q332">
        <v>504</v>
      </c>
      <c r="R332">
        <v>390</v>
      </c>
      <c r="S332">
        <v>367</v>
      </c>
      <c r="T332">
        <v>513</v>
      </c>
      <c r="U332">
        <v>448</v>
      </c>
      <c r="V332">
        <v>44</v>
      </c>
      <c r="W332">
        <v>300</v>
      </c>
      <c r="X332">
        <v>490</v>
      </c>
      <c r="Y332">
        <v>279</v>
      </c>
      <c r="Z332">
        <v>275</v>
      </c>
      <c r="AA332">
        <v>245</v>
      </c>
      <c r="AB332">
        <v>447</v>
      </c>
      <c r="AC332">
        <v>450</v>
      </c>
      <c r="AD332">
        <v>432</v>
      </c>
      <c r="AE332">
        <v>368</v>
      </c>
      <c r="AF332">
        <v>8</v>
      </c>
      <c r="AG332">
        <v>451</v>
      </c>
      <c r="AH332">
        <v>351</v>
      </c>
      <c r="AI332">
        <v>453</v>
      </c>
      <c r="AJ332">
        <v>301</v>
      </c>
      <c r="AK332">
        <v>319</v>
      </c>
      <c r="AL332">
        <v>11</v>
      </c>
      <c r="AM332">
        <v>35</v>
      </c>
      <c r="AN332">
        <v>136</v>
      </c>
      <c r="AO332">
        <v>394</v>
      </c>
      <c r="AP332">
        <v>468</v>
      </c>
      <c r="AQ332">
        <v>488</v>
      </c>
      <c r="AR332">
        <v>425</v>
      </c>
      <c r="AS332">
        <v>431</v>
      </c>
      <c r="AT332">
        <v>431</v>
      </c>
      <c r="AU332">
        <v>436</v>
      </c>
      <c r="AV332">
        <v>170</v>
      </c>
      <c r="AW332">
        <v>400</v>
      </c>
      <c r="AX332">
        <v>288</v>
      </c>
      <c r="AY332">
        <v>488</v>
      </c>
      <c r="AZ332">
        <v>422</v>
      </c>
      <c r="BA332">
        <v>395</v>
      </c>
      <c r="BB332">
        <v>153</v>
      </c>
      <c r="BC332">
        <v>119</v>
      </c>
      <c r="BD332">
        <v>6</v>
      </c>
      <c r="BE332">
        <v>386</v>
      </c>
      <c r="BF332">
        <v>351</v>
      </c>
      <c r="BG332">
        <v>496</v>
      </c>
      <c r="BH332">
        <v>285</v>
      </c>
      <c r="BI332">
        <v>426</v>
      </c>
      <c r="BJ332">
        <v>389</v>
      </c>
      <c r="BK332">
        <v>504</v>
      </c>
      <c r="BL332">
        <v>105</v>
      </c>
      <c r="BM332">
        <v>200</v>
      </c>
      <c r="BN332">
        <v>444</v>
      </c>
      <c r="BO332">
        <v>412</v>
      </c>
      <c r="BP332">
        <v>8</v>
      </c>
      <c r="BQ332">
        <v>504</v>
      </c>
      <c r="BR332">
        <v>510</v>
      </c>
      <c r="BS332">
        <v>366</v>
      </c>
      <c r="BT332">
        <v>365</v>
      </c>
      <c r="BU332">
        <v>426</v>
      </c>
      <c r="BV332">
        <v>385</v>
      </c>
      <c r="BW332">
        <v>8</v>
      </c>
      <c r="BX332">
        <v>25</v>
      </c>
      <c r="BY332">
        <v>476</v>
      </c>
      <c r="BZ332">
        <v>427</v>
      </c>
      <c r="CA332">
        <v>349</v>
      </c>
      <c r="CB332">
        <v>512</v>
      </c>
      <c r="CC332">
        <v>270</v>
      </c>
      <c r="CD332">
        <v>240</v>
      </c>
      <c r="CE332">
        <v>383</v>
      </c>
      <c r="CF332">
        <v>45</v>
      </c>
      <c r="CG332">
        <v>519</v>
      </c>
      <c r="CH332">
        <v>478</v>
      </c>
      <c r="CI332">
        <v>409</v>
      </c>
      <c r="CJ332">
        <v>266</v>
      </c>
      <c r="CK332">
        <v>413</v>
      </c>
      <c r="CL332">
        <v>358</v>
      </c>
      <c r="CM332">
        <v>280</v>
      </c>
      <c r="CN332">
        <v>147</v>
      </c>
      <c r="CO332">
        <v>142</v>
      </c>
      <c r="CP332">
        <v>241</v>
      </c>
      <c r="CQ332">
        <v>142</v>
      </c>
      <c r="CR332">
        <v>273</v>
      </c>
      <c r="CS332">
        <v>413</v>
      </c>
      <c r="CT332">
        <v>383</v>
      </c>
      <c r="CU332">
        <v>456</v>
      </c>
      <c r="CV332">
        <v>460</v>
      </c>
      <c r="CW332">
        <v>499</v>
      </c>
      <c r="CX332">
        <v>396</v>
      </c>
      <c r="CY332">
        <v>349</v>
      </c>
      <c r="CZ332">
        <v>463</v>
      </c>
      <c r="DA332">
        <v>433</v>
      </c>
      <c r="DB332">
        <v>76</v>
      </c>
      <c r="DC332">
        <v>440</v>
      </c>
      <c r="DD332">
        <v>70</v>
      </c>
      <c r="DE332">
        <v>467</v>
      </c>
      <c r="DF332">
        <v>491</v>
      </c>
      <c r="DG332">
        <v>394</v>
      </c>
      <c r="DH332">
        <v>349</v>
      </c>
      <c r="DI332">
        <v>7</v>
      </c>
      <c r="DJ332">
        <v>14</v>
      </c>
      <c r="DK332">
        <v>181</v>
      </c>
      <c r="DL332">
        <v>432</v>
      </c>
      <c r="DM332">
        <v>445</v>
      </c>
      <c r="DN332">
        <v>495</v>
      </c>
      <c r="DO332">
        <v>115</v>
      </c>
      <c r="DP332">
        <v>508</v>
      </c>
      <c r="DQ332">
        <v>487</v>
      </c>
      <c r="DR332">
        <v>258</v>
      </c>
      <c r="DS332">
        <v>313</v>
      </c>
      <c r="DT332">
        <v>183</v>
      </c>
      <c r="DU332">
        <v>153</v>
      </c>
      <c r="DV332">
        <v>121</v>
      </c>
      <c r="DW332">
        <v>369</v>
      </c>
    </row>
    <row r="333" spans="1:127" x14ac:dyDescent="0.4">
      <c r="A333">
        <v>35</v>
      </c>
      <c r="B333">
        <v>9</v>
      </c>
      <c r="C333" s="1" t="s">
        <v>458</v>
      </c>
      <c r="D333">
        <v>0</v>
      </c>
      <c r="E333">
        <v>522</v>
      </c>
      <c r="F333">
        <v>255</v>
      </c>
      <c r="G333">
        <v>496</v>
      </c>
      <c r="H333">
        <v>178</v>
      </c>
      <c r="I333">
        <v>489</v>
      </c>
      <c r="J333">
        <v>183</v>
      </c>
      <c r="K333">
        <v>288</v>
      </c>
      <c r="L333">
        <v>431</v>
      </c>
      <c r="M333">
        <v>265</v>
      </c>
      <c r="N333">
        <v>195</v>
      </c>
      <c r="O333">
        <v>494</v>
      </c>
      <c r="P333">
        <v>228</v>
      </c>
      <c r="Q333">
        <v>498</v>
      </c>
      <c r="R333">
        <v>437</v>
      </c>
      <c r="S333">
        <v>346</v>
      </c>
      <c r="T333">
        <v>440</v>
      </c>
      <c r="U333">
        <v>371</v>
      </c>
      <c r="V333">
        <v>37</v>
      </c>
      <c r="W333">
        <v>515</v>
      </c>
      <c r="X333">
        <v>256</v>
      </c>
      <c r="Y333">
        <v>373</v>
      </c>
      <c r="Z333">
        <v>210</v>
      </c>
      <c r="AA333">
        <v>264</v>
      </c>
      <c r="AB333">
        <v>328</v>
      </c>
      <c r="AC333">
        <v>13</v>
      </c>
      <c r="AD333">
        <v>419</v>
      </c>
      <c r="AE333">
        <v>311</v>
      </c>
      <c r="AF333">
        <v>3</v>
      </c>
      <c r="AG333">
        <v>305</v>
      </c>
      <c r="AH333">
        <v>357</v>
      </c>
      <c r="AI333">
        <v>469</v>
      </c>
      <c r="AJ333">
        <v>270</v>
      </c>
      <c r="AK333">
        <v>14</v>
      </c>
      <c r="AL333">
        <v>6</v>
      </c>
      <c r="AM333">
        <v>485</v>
      </c>
      <c r="AN333">
        <v>486</v>
      </c>
      <c r="AO333">
        <v>360</v>
      </c>
      <c r="AP333">
        <v>420</v>
      </c>
      <c r="AQ333">
        <v>224</v>
      </c>
      <c r="AR333">
        <v>260</v>
      </c>
      <c r="AS333">
        <v>468</v>
      </c>
      <c r="AT333">
        <v>413</v>
      </c>
      <c r="AU333">
        <v>391</v>
      </c>
      <c r="AV333">
        <v>466</v>
      </c>
      <c r="AW333">
        <v>328</v>
      </c>
      <c r="AX333">
        <v>181</v>
      </c>
      <c r="AY333">
        <v>500</v>
      </c>
      <c r="AZ333">
        <v>350</v>
      </c>
      <c r="BA333">
        <v>357</v>
      </c>
      <c r="BB333">
        <v>503</v>
      </c>
      <c r="BC333">
        <v>371</v>
      </c>
      <c r="BD333">
        <v>8</v>
      </c>
      <c r="BE333">
        <v>421</v>
      </c>
      <c r="BF333">
        <v>415</v>
      </c>
      <c r="BG333">
        <v>210</v>
      </c>
      <c r="BH333">
        <v>286</v>
      </c>
      <c r="BI333">
        <v>414</v>
      </c>
      <c r="BJ333">
        <v>309</v>
      </c>
      <c r="BK333">
        <v>212</v>
      </c>
      <c r="BL333">
        <v>404</v>
      </c>
      <c r="BM333">
        <v>30</v>
      </c>
      <c r="BN333">
        <v>499</v>
      </c>
      <c r="BO333">
        <v>340</v>
      </c>
      <c r="BP333">
        <v>209</v>
      </c>
      <c r="BQ333">
        <v>112</v>
      </c>
      <c r="BR333">
        <v>263</v>
      </c>
      <c r="BS333">
        <v>308</v>
      </c>
      <c r="BT333">
        <v>319</v>
      </c>
      <c r="BU333">
        <v>356</v>
      </c>
      <c r="BV333">
        <v>133</v>
      </c>
      <c r="BW333">
        <v>359</v>
      </c>
      <c r="BX333">
        <v>413</v>
      </c>
      <c r="BY333">
        <v>474</v>
      </c>
      <c r="BZ333">
        <v>467</v>
      </c>
      <c r="CA333">
        <v>587</v>
      </c>
      <c r="CB333">
        <v>461</v>
      </c>
      <c r="CC333">
        <v>312</v>
      </c>
      <c r="CD333">
        <v>159</v>
      </c>
      <c r="CE333">
        <v>332</v>
      </c>
      <c r="CF333">
        <v>459</v>
      </c>
      <c r="CG333">
        <v>508</v>
      </c>
      <c r="CH333">
        <v>414</v>
      </c>
      <c r="CI333">
        <v>421</v>
      </c>
      <c r="CJ333">
        <v>374</v>
      </c>
      <c r="CK333">
        <v>395</v>
      </c>
      <c r="CL333">
        <v>341</v>
      </c>
      <c r="CM333">
        <v>331</v>
      </c>
      <c r="CN333">
        <v>581</v>
      </c>
      <c r="CO333">
        <v>116</v>
      </c>
      <c r="CP333">
        <v>492</v>
      </c>
      <c r="CQ333">
        <v>140</v>
      </c>
      <c r="CR333">
        <v>279</v>
      </c>
      <c r="CS333">
        <v>436</v>
      </c>
      <c r="CT333">
        <v>162</v>
      </c>
      <c r="CU333">
        <v>412</v>
      </c>
      <c r="CV333">
        <v>355</v>
      </c>
      <c r="CW333">
        <v>318</v>
      </c>
      <c r="CX333">
        <v>313</v>
      </c>
      <c r="CY333">
        <v>329</v>
      </c>
      <c r="CZ333">
        <v>413</v>
      </c>
      <c r="DA333">
        <v>448</v>
      </c>
      <c r="DB333">
        <v>442</v>
      </c>
      <c r="DC333">
        <v>365</v>
      </c>
      <c r="DD333">
        <v>489</v>
      </c>
      <c r="DE333">
        <v>266</v>
      </c>
      <c r="DF333">
        <v>179</v>
      </c>
      <c r="DG333">
        <v>424</v>
      </c>
      <c r="DH333">
        <v>262</v>
      </c>
      <c r="DI333">
        <v>40</v>
      </c>
      <c r="DJ333">
        <v>38</v>
      </c>
      <c r="DK333">
        <v>492</v>
      </c>
      <c r="DL333">
        <v>420</v>
      </c>
      <c r="DM333">
        <v>362</v>
      </c>
      <c r="DN333">
        <v>489</v>
      </c>
      <c r="DO333">
        <v>260</v>
      </c>
      <c r="DP333">
        <v>501</v>
      </c>
      <c r="DQ333">
        <v>438</v>
      </c>
      <c r="DR333">
        <v>261</v>
      </c>
      <c r="DS333">
        <v>406</v>
      </c>
      <c r="DT333">
        <v>185</v>
      </c>
      <c r="DU333">
        <v>167</v>
      </c>
      <c r="DV333">
        <v>269</v>
      </c>
      <c r="DW333">
        <v>269</v>
      </c>
    </row>
    <row r="334" spans="1:127" x14ac:dyDescent="0.4">
      <c r="A334">
        <v>442</v>
      </c>
      <c r="B334">
        <v>9</v>
      </c>
      <c r="C334" s="1" t="s">
        <v>459</v>
      </c>
      <c r="D334">
        <v>0</v>
      </c>
      <c r="E334">
        <v>570</v>
      </c>
      <c r="F334">
        <v>297</v>
      </c>
      <c r="G334">
        <v>156</v>
      </c>
      <c r="H334">
        <v>294</v>
      </c>
      <c r="I334">
        <v>169</v>
      </c>
      <c r="J334">
        <v>377</v>
      </c>
      <c r="K334">
        <v>438</v>
      </c>
      <c r="L334">
        <v>486</v>
      </c>
      <c r="M334">
        <v>380</v>
      </c>
      <c r="N334">
        <v>273</v>
      </c>
      <c r="O334">
        <v>146</v>
      </c>
      <c r="P334">
        <v>467</v>
      </c>
      <c r="Q334">
        <v>579</v>
      </c>
      <c r="R334">
        <v>434</v>
      </c>
      <c r="S334">
        <v>283</v>
      </c>
      <c r="T334">
        <v>474</v>
      </c>
      <c r="U334">
        <v>511</v>
      </c>
      <c r="V334">
        <v>47</v>
      </c>
      <c r="W334">
        <v>240</v>
      </c>
      <c r="X334">
        <v>272</v>
      </c>
      <c r="Y334">
        <v>370</v>
      </c>
      <c r="Z334">
        <v>417</v>
      </c>
      <c r="AA334">
        <v>354</v>
      </c>
      <c r="AB334">
        <v>456</v>
      </c>
      <c r="AC334">
        <v>9</v>
      </c>
      <c r="AD334">
        <v>413</v>
      </c>
      <c r="AE334">
        <v>404</v>
      </c>
      <c r="AF334">
        <v>7</v>
      </c>
      <c r="AG334">
        <v>383</v>
      </c>
      <c r="AH334">
        <v>424</v>
      </c>
      <c r="AI334">
        <v>431</v>
      </c>
      <c r="AJ334">
        <v>396</v>
      </c>
      <c r="AK334">
        <v>236</v>
      </c>
      <c r="AL334">
        <v>1</v>
      </c>
      <c r="AM334">
        <v>160</v>
      </c>
      <c r="AN334">
        <v>575</v>
      </c>
      <c r="AO334">
        <v>413</v>
      </c>
      <c r="AP334">
        <v>471</v>
      </c>
      <c r="AQ334">
        <v>258</v>
      </c>
      <c r="AR334">
        <v>367</v>
      </c>
      <c r="AS334">
        <v>474</v>
      </c>
      <c r="AT334">
        <v>494</v>
      </c>
      <c r="AU334">
        <v>473</v>
      </c>
      <c r="AV334">
        <v>490</v>
      </c>
      <c r="AW334">
        <v>413</v>
      </c>
      <c r="AX334">
        <v>255</v>
      </c>
      <c r="AY334">
        <v>528</v>
      </c>
      <c r="AZ334">
        <v>389</v>
      </c>
      <c r="BA334">
        <v>417</v>
      </c>
      <c r="BB334">
        <v>587</v>
      </c>
      <c r="BC334">
        <v>378</v>
      </c>
      <c r="BD334">
        <v>343</v>
      </c>
      <c r="BE334">
        <v>448</v>
      </c>
      <c r="BF334">
        <v>445</v>
      </c>
      <c r="BG334">
        <v>580</v>
      </c>
      <c r="BH334">
        <v>351</v>
      </c>
      <c r="BI334">
        <v>442</v>
      </c>
      <c r="BJ334">
        <v>363</v>
      </c>
      <c r="BK334">
        <v>255</v>
      </c>
      <c r="BL334">
        <v>102</v>
      </c>
      <c r="BM334">
        <v>195</v>
      </c>
      <c r="BN334">
        <v>511</v>
      </c>
      <c r="BO334">
        <v>343</v>
      </c>
      <c r="BP334">
        <v>11</v>
      </c>
      <c r="BQ334">
        <v>450</v>
      </c>
      <c r="BR334">
        <v>171</v>
      </c>
      <c r="BS334">
        <v>411</v>
      </c>
      <c r="BT334">
        <v>391</v>
      </c>
      <c r="BU334">
        <v>466</v>
      </c>
      <c r="BV334">
        <v>418</v>
      </c>
      <c r="BW334">
        <v>11</v>
      </c>
      <c r="BX334">
        <v>7</v>
      </c>
      <c r="BY334">
        <v>521</v>
      </c>
      <c r="BZ334">
        <v>476</v>
      </c>
      <c r="CA334">
        <v>144</v>
      </c>
      <c r="CB334">
        <v>518</v>
      </c>
      <c r="CC334">
        <v>588</v>
      </c>
      <c r="CD334">
        <v>355</v>
      </c>
      <c r="CE334">
        <v>463</v>
      </c>
      <c r="CF334">
        <v>22</v>
      </c>
      <c r="CG334">
        <v>375</v>
      </c>
      <c r="CH334">
        <v>15</v>
      </c>
      <c r="CI334">
        <v>354</v>
      </c>
      <c r="CJ334">
        <v>386</v>
      </c>
      <c r="CK334">
        <v>392</v>
      </c>
      <c r="CL334">
        <v>368</v>
      </c>
      <c r="CM334">
        <v>125</v>
      </c>
      <c r="CN334">
        <v>153</v>
      </c>
      <c r="CO334">
        <v>541</v>
      </c>
      <c r="CP334">
        <v>183</v>
      </c>
      <c r="CQ334">
        <v>128</v>
      </c>
      <c r="CR334">
        <v>445</v>
      </c>
      <c r="CS334">
        <v>459</v>
      </c>
      <c r="CT334">
        <v>334</v>
      </c>
      <c r="CU334">
        <v>472</v>
      </c>
      <c r="CV334">
        <v>410</v>
      </c>
      <c r="CW334">
        <v>514</v>
      </c>
      <c r="CX334">
        <v>380</v>
      </c>
      <c r="CY334">
        <v>487</v>
      </c>
      <c r="CZ334">
        <v>464</v>
      </c>
      <c r="DA334">
        <v>438</v>
      </c>
      <c r="DB334">
        <v>71</v>
      </c>
      <c r="DC334">
        <v>475</v>
      </c>
      <c r="DD334">
        <v>451</v>
      </c>
      <c r="DE334">
        <v>51</v>
      </c>
      <c r="DF334">
        <v>129</v>
      </c>
      <c r="DG334">
        <v>445</v>
      </c>
      <c r="DH334">
        <v>351</v>
      </c>
      <c r="DI334">
        <v>10</v>
      </c>
      <c r="DJ334">
        <v>7</v>
      </c>
      <c r="DK334">
        <v>265</v>
      </c>
      <c r="DL334">
        <v>510</v>
      </c>
      <c r="DM334">
        <v>457</v>
      </c>
      <c r="DN334">
        <v>289</v>
      </c>
      <c r="DO334">
        <v>185</v>
      </c>
      <c r="DP334">
        <v>354</v>
      </c>
      <c r="DQ334">
        <v>511</v>
      </c>
      <c r="DR334">
        <v>582</v>
      </c>
      <c r="DS334">
        <v>323</v>
      </c>
      <c r="DT334">
        <v>214</v>
      </c>
      <c r="DU334">
        <v>160</v>
      </c>
      <c r="DV334">
        <v>334</v>
      </c>
      <c r="DW334">
        <v>382</v>
      </c>
    </row>
    <row r="335" spans="1:127" x14ac:dyDescent="0.4">
      <c r="A335">
        <v>19</v>
      </c>
      <c r="B335">
        <v>9</v>
      </c>
      <c r="C335" s="1" t="s">
        <v>460</v>
      </c>
      <c r="D335">
        <v>0</v>
      </c>
      <c r="E335">
        <v>565</v>
      </c>
      <c r="F335">
        <v>518</v>
      </c>
      <c r="G335">
        <v>401</v>
      </c>
      <c r="H335">
        <v>436</v>
      </c>
      <c r="I335">
        <v>87</v>
      </c>
      <c r="J335">
        <v>9</v>
      </c>
      <c r="K335">
        <v>513</v>
      </c>
      <c r="L335">
        <v>524</v>
      </c>
      <c r="M335">
        <v>536</v>
      </c>
      <c r="N335">
        <v>448</v>
      </c>
      <c r="O335">
        <v>105</v>
      </c>
      <c r="P335">
        <v>520</v>
      </c>
      <c r="Q335">
        <v>335</v>
      </c>
      <c r="R335">
        <v>560</v>
      </c>
      <c r="S335">
        <v>408</v>
      </c>
      <c r="T335">
        <v>604</v>
      </c>
      <c r="U335">
        <v>547</v>
      </c>
      <c r="V335">
        <v>549</v>
      </c>
      <c r="W335">
        <v>405</v>
      </c>
      <c r="X335">
        <v>416</v>
      </c>
      <c r="Y335">
        <v>446</v>
      </c>
      <c r="Z335">
        <v>500</v>
      </c>
      <c r="AA335">
        <v>404</v>
      </c>
      <c r="AB335">
        <v>488</v>
      </c>
      <c r="AC335">
        <v>566</v>
      </c>
      <c r="AD335">
        <v>540</v>
      </c>
      <c r="AE335">
        <v>463</v>
      </c>
      <c r="AF335">
        <v>9</v>
      </c>
      <c r="AG335">
        <v>497</v>
      </c>
      <c r="AH335">
        <v>504</v>
      </c>
      <c r="AI335">
        <v>554</v>
      </c>
      <c r="AJ335">
        <v>402</v>
      </c>
      <c r="AK335">
        <v>480</v>
      </c>
      <c r="AL335">
        <v>18</v>
      </c>
      <c r="AM335">
        <v>67</v>
      </c>
      <c r="AN335">
        <v>247</v>
      </c>
      <c r="AO335">
        <v>508</v>
      </c>
      <c r="AP335">
        <v>121</v>
      </c>
      <c r="AQ335">
        <v>518</v>
      </c>
      <c r="AR335">
        <v>538</v>
      </c>
      <c r="AS335">
        <v>556</v>
      </c>
      <c r="AT335">
        <v>538</v>
      </c>
      <c r="AU335">
        <v>66</v>
      </c>
      <c r="AV335">
        <v>491</v>
      </c>
      <c r="AW335">
        <v>485</v>
      </c>
      <c r="AX335">
        <v>413</v>
      </c>
      <c r="AY335">
        <v>590</v>
      </c>
      <c r="AZ335">
        <v>497</v>
      </c>
      <c r="BA335">
        <v>475</v>
      </c>
      <c r="BB335">
        <v>328</v>
      </c>
      <c r="BC335">
        <v>499</v>
      </c>
      <c r="BD335">
        <v>7</v>
      </c>
      <c r="BE335">
        <v>555</v>
      </c>
      <c r="BF335">
        <v>548</v>
      </c>
      <c r="BG335">
        <v>381</v>
      </c>
      <c r="BH335">
        <v>434</v>
      </c>
      <c r="BI335">
        <v>551</v>
      </c>
      <c r="BJ335">
        <v>13</v>
      </c>
      <c r="BK335">
        <v>11</v>
      </c>
      <c r="BL335">
        <v>127</v>
      </c>
      <c r="BM335">
        <v>431</v>
      </c>
      <c r="BN335">
        <v>538</v>
      </c>
      <c r="BO335">
        <v>522</v>
      </c>
      <c r="BP335">
        <v>9</v>
      </c>
      <c r="BQ335">
        <v>498</v>
      </c>
      <c r="BR335">
        <v>326</v>
      </c>
      <c r="BS335">
        <v>24</v>
      </c>
      <c r="BT335">
        <v>8</v>
      </c>
      <c r="BU335">
        <v>22</v>
      </c>
      <c r="BV335">
        <v>25</v>
      </c>
      <c r="BW335">
        <v>31</v>
      </c>
      <c r="BX335">
        <v>20</v>
      </c>
      <c r="BY335">
        <v>108</v>
      </c>
      <c r="BZ335">
        <v>551</v>
      </c>
      <c r="CA335">
        <v>490</v>
      </c>
      <c r="CB335">
        <v>107</v>
      </c>
      <c r="CC335">
        <v>402</v>
      </c>
      <c r="CD335">
        <v>412</v>
      </c>
      <c r="CE335">
        <v>505</v>
      </c>
      <c r="CF335">
        <v>38</v>
      </c>
      <c r="CG335">
        <v>600</v>
      </c>
      <c r="CH335">
        <v>20</v>
      </c>
      <c r="CI335">
        <v>41</v>
      </c>
      <c r="CJ335">
        <v>490</v>
      </c>
      <c r="CK335">
        <v>549</v>
      </c>
      <c r="CL335">
        <v>435</v>
      </c>
      <c r="CM335">
        <v>511</v>
      </c>
      <c r="CN335">
        <v>454</v>
      </c>
      <c r="CO335">
        <v>602</v>
      </c>
      <c r="CP335">
        <v>84</v>
      </c>
      <c r="CQ335">
        <v>375</v>
      </c>
      <c r="CR335">
        <v>532</v>
      </c>
      <c r="CS335">
        <v>543</v>
      </c>
      <c r="CT335">
        <v>6</v>
      </c>
      <c r="CU335">
        <v>554</v>
      </c>
      <c r="CV335">
        <v>539</v>
      </c>
      <c r="CW335">
        <v>210</v>
      </c>
      <c r="CX335">
        <v>460</v>
      </c>
      <c r="CY335">
        <v>9</v>
      </c>
      <c r="CZ335">
        <v>567</v>
      </c>
      <c r="DA335">
        <v>18</v>
      </c>
      <c r="DB335">
        <v>52</v>
      </c>
      <c r="DC335">
        <v>587</v>
      </c>
      <c r="DD335">
        <v>577</v>
      </c>
      <c r="DE335">
        <v>89</v>
      </c>
      <c r="DF335">
        <v>350</v>
      </c>
      <c r="DG335">
        <v>566</v>
      </c>
      <c r="DH335">
        <v>440</v>
      </c>
      <c r="DI335">
        <v>29</v>
      </c>
      <c r="DJ335">
        <v>9</v>
      </c>
      <c r="DK335">
        <v>451</v>
      </c>
      <c r="DL335">
        <v>120</v>
      </c>
      <c r="DM335">
        <v>572</v>
      </c>
      <c r="DN335">
        <v>325</v>
      </c>
      <c r="DO335">
        <v>404</v>
      </c>
      <c r="DP335">
        <v>407</v>
      </c>
      <c r="DQ335">
        <v>564</v>
      </c>
      <c r="DR335">
        <v>465</v>
      </c>
      <c r="DS335">
        <v>522</v>
      </c>
      <c r="DT335">
        <v>241</v>
      </c>
      <c r="DU335">
        <v>449</v>
      </c>
      <c r="DV335">
        <v>379</v>
      </c>
      <c r="DW335">
        <v>440</v>
      </c>
    </row>
    <row r="336" spans="1:127" x14ac:dyDescent="0.4">
      <c r="A336">
        <v>440</v>
      </c>
      <c r="B336">
        <v>9</v>
      </c>
      <c r="C336" s="1" t="s">
        <v>461</v>
      </c>
      <c r="D336">
        <v>0</v>
      </c>
      <c r="E336">
        <v>592</v>
      </c>
      <c r="F336">
        <v>414</v>
      </c>
      <c r="G336">
        <v>388</v>
      </c>
      <c r="H336">
        <v>317</v>
      </c>
      <c r="I336">
        <v>244</v>
      </c>
      <c r="J336">
        <v>7</v>
      </c>
      <c r="K336">
        <v>440</v>
      </c>
      <c r="L336">
        <v>497</v>
      </c>
      <c r="M336">
        <v>489</v>
      </c>
      <c r="N336">
        <v>463</v>
      </c>
      <c r="O336">
        <v>10</v>
      </c>
      <c r="P336">
        <v>504</v>
      </c>
      <c r="Q336">
        <v>327</v>
      </c>
      <c r="R336">
        <v>494</v>
      </c>
      <c r="S336">
        <v>386</v>
      </c>
      <c r="T336">
        <v>590</v>
      </c>
      <c r="U336">
        <v>550</v>
      </c>
      <c r="V336">
        <v>517</v>
      </c>
      <c r="W336">
        <v>437</v>
      </c>
      <c r="X336">
        <v>408</v>
      </c>
      <c r="Y336">
        <v>422</v>
      </c>
      <c r="Z336">
        <v>415</v>
      </c>
      <c r="AA336">
        <v>439</v>
      </c>
      <c r="AB336">
        <v>492</v>
      </c>
      <c r="AC336">
        <v>480</v>
      </c>
      <c r="AD336">
        <v>484</v>
      </c>
      <c r="AE336">
        <v>518</v>
      </c>
      <c r="AF336">
        <v>387</v>
      </c>
      <c r="AG336">
        <v>459</v>
      </c>
      <c r="AH336">
        <v>507</v>
      </c>
      <c r="AI336">
        <v>544</v>
      </c>
      <c r="AJ336">
        <v>375</v>
      </c>
      <c r="AK336">
        <v>459</v>
      </c>
      <c r="AL336">
        <v>2</v>
      </c>
      <c r="AM336">
        <v>61</v>
      </c>
      <c r="AN336">
        <v>296</v>
      </c>
      <c r="AO336">
        <v>472</v>
      </c>
      <c r="AP336">
        <v>576</v>
      </c>
      <c r="AQ336">
        <v>513</v>
      </c>
      <c r="AR336">
        <v>449</v>
      </c>
      <c r="AS336">
        <v>534</v>
      </c>
      <c r="AT336">
        <v>480</v>
      </c>
      <c r="AU336">
        <v>549</v>
      </c>
      <c r="AV336">
        <v>566</v>
      </c>
      <c r="AW336">
        <v>19</v>
      </c>
      <c r="AX336">
        <v>235</v>
      </c>
      <c r="AY336">
        <v>597</v>
      </c>
      <c r="AZ336">
        <v>404</v>
      </c>
      <c r="BA336">
        <v>569</v>
      </c>
      <c r="BB336">
        <v>278</v>
      </c>
      <c r="BC336">
        <v>476</v>
      </c>
      <c r="BD336">
        <v>10</v>
      </c>
      <c r="BE336">
        <v>511</v>
      </c>
      <c r="BF336">
        <v>513</v>
      </c>
      <c r="BG336">
        <v>306</v>
      </c>
      <c r="BH336">
        <v>462</v>
      </c>
      <c r="BI336">
        <v>538</v>
      </c>
      <c r="BJ336">
        <v>10</v>
      </c>
      <c r="BK336">
        <v>8</v>
      </c>
      <c r="BL336">
        <v>44</v>
      </c>
      <c r="BM336">
        <v>446</v>
      </c>
      <c r="BN336">
        <v>537</v>
      </c>
      <c r="BO336">
        <v>513</v>
      </c>
      <c r="BP336">
        <v>10</v>
      </c>
      <c r="BQ336">
        <v>497</v>
      </c>
      <c r="BR336">
        <v>328</v>
      </c>
      <c r="BS336">
        <v>526</v>
      </c>
      <c r="BT336">
        <v>463</v>
      </c>
      <c r="BU336">
        <v>524</v>
      </c>
      <c r="BV336">
        <v>510</v>
      </c>
      <c r="BW336">
        <v>32</v>
      </c>
      <c r="BX336">
        <v>26</v>
      </c>
      <c r="BY336">
        <v>578</v>
      </c>
      <c r="BZ336">
        <v>534</v>
      </c>
      <c r="CA336">
        <v>470</v>
      </c>
      <c r="CB336">
        <v>594</v>
      </c>
      <c r="CC336">
        <v>329</v>
      </c>
      <c r="CD336">
        <v>234</v>
      </c>
      <c r="CE336">
        <v>519</v>
      </c>
      <c r="CF336">
        <v>28</v>
      </c>
      <c r="CG336">
        <v>562</v>
      </c>
      <c r="CH336">
        <v>9</v>
      </c>
      <c r="CI336">
        <v>39</v>
      </c>
      <c r="CJ336">
        <v>398</v>
      </c>
      <c r="CK336">
        <v>518</v>
      </c>
      <c r="CL336">
        <v>451</v>
      </c>
      <c r="CM336">
        <v>497</v>
      </c>
      <c r="CN336">
        <v>356</v>
      </c>
      <c r="CO336">
        <v>132</v>
      </c>
      <c r="CP336">
        <v>315</v>
      </c>
      <c r="CQ336">
        <v>550</v>
      </c>
      <c r="CR336">
        <v>475</v>
      </c>
      <c r="CS336">
        <v>503</v>
      </c>
      <c r="CT336">
        <v>7</v>
      </c>
      <c r="CU336">
        <v>553</v>
      </c>
      <c r="CV336">
        <v>529</v>
      </c>
      <c r="CW336">
        <v>517</v>
      </c>
      <c r="CX336">
        <v>421</v>
      </c>
      <c r="CY336">
        <v>512</v>
      </c>
      <c r="CZ336">
        <v>545</v>
      </c>
      <c r="DA336">
        <v>3</v>
      </c>
      <c r="DB336">
        <v>45</v>
      </c>
      <c r="DC336">
        <v>558</v>
      </c>
      <c r="DD336">
        <v>552</v>
      </c>
      <c r="DE336">
        <v>87</v>
      </c>
      <c r="DF336">
        <v>399</v>
      </c>
      <c r="DG336">
        <v>550</v>
      </c>
      <c r="DH336">
        <v>432</v>
      </c>
      <c r="DI336">
        <v>6</v>
      </c>
      <c r="DJ336">
        <v>6</v>
      </c>
      <c r="DK336">
        <v>304</v>
      </c>
      <c r="DL336">
        <v>539</v>
      </c>
      <c r="DM336">
        <v>528</v>
      </c>
      <c r="DN336">
        <v>318</v>
      </c>
      <c r="DO336">
        <v>391</v>
      </c>
      <c r="DP336">
        <v>425</v>
      </c>
      <c r="DQ336">
        <v>25</v>
      </c>
      <c r="DR336">
        <v>397</v>
      </c>
      <c r="DS336">
        <v>534</v>
      </c>
      <c r="DT336">
        <v>575</v>
      </c>
      <c r="DU336">
        <v>414</v>
      </c>
      <c r="DV336">
        <v>395</v>
      </c>
      <c r="DW336">
        <v>347</v>
      </c>
    </row>
    <row r="337" spans="1:127" x14ac:dyDescent="0.4">
      <c r="A337">
        <v>460</v>
      </c>
      <c r="B337">
        <v>10</v>
      </c>
      <c r="C337" s="1" t="s">
        <v>462</v>
      </c>
      <c r="D337">
        <v>0</v>
      </c>
      <c r="E337">
        <v>57</v>
      </c>
      <c r="F337">
        <v>614</v>
      </c>
      <c r="G337">
        <v>489</v>
      </c>
      <c r="H337">
        <v>483</v>
      </c>
      <c r="I337">
        <v>23</v>
      </c>
      <c r="J337">
        <v>15</v>
      </c>
      <c r="K337">
        <v>114</v>
      </c>
      <c r="L337">
        <v>91</v>
      </c>
      <c r="M337">
        <v>24</v>
      </c>
      <c r="N337">
        <v>39</v>
      </c>
      <c r="O337">
        <v>12</v>
      </c>
      <c r="P337">
        <v>383</v>
      </c>
      <c r="Q337">
        <v>26</v>
      </c>
      <c r="R337">
        <v>610</v>
      </c>
      <c r="S337">
        <v>499</v>
      </c>
      <c r="T337">
        <v>39</v>
      </c>
      <c r="U337">
        <v>11</v>
      </c>
      <c r="V337">
        <v>18</v>
      </c>
      <c r="W337">
        <v>17</v>
      </c>
      <c r="X337">
        <v>472</v>
      </c>
      <c r="Y337">
        <v>483</v>
      </c>
      <c r="Z337">
        <v>567</v>
      </c>
      <c r="AA337">
        <v>14</v>
      </c>
      <c r="AB337">
        <v>106</v>
      </c>
      <c r="AC337">
        <v>100</v>
      </c>
      <c r="AD337">
        <v>615</v>
      </c>
      <c r="AE337">
        <v>612</v>
      </c>
      <c r="AF337">
        <v>512</v>
      </c>
      <c r="AG337">
        <v>10</v>
      </c>
      <c r="AH337">
        <v>28</v>
      </c>
      <c r="AI337">
        <v>50</v>
      </c>
      <c r="AJ337">
        <v>511</v>
      </c>
      <c r="AK337">
        <v>581</v>
      </c>
      <c r="AL337">
        <v>592</v>
      </c>
      <c r="AM337">
        <v>603</v>
      </c>
      <c r="AN337">
        <v>7</v>
      </c>
      <c r="AO337">
        <v>15</v>
      </c>
      <c r="AP337">
        <v>20</v>
      </c>
      <c r="AQ337">
        <v>26</v>
      </c>
      <c r="AR337">
        <v>9</v>
      </c>
      <c r="AS337">
        <v>43</v>
      </c>
      <c r="AT337">
        <v>8</v>
      </c>
      <c r="AU337">
        <v>34</v>
      </c>
      <c r="AV337">
        <v>192</v>
      </c>
      <c r="AW337">
        <v>13</v>
      </c>
      <c r="AX337">
        <v>482</v>
      </c>
      <c r="AY337">
        <v>21</v>
      </c>
      <c r="AZ337">
        <v>82</v>
      </c>
      <c r="BA337">
        <v>33</v>
      </c>
      <c r="BB337">
        <v>20</v>
      </c>
      <c r="BC337">
        <v>27</v>
      </c>
      <c r="BD337">
        <v>500</v>
      </c>
      <c r="BE337">
        <v>596</v>
      </c>
      <c r="BF337">
        <v>608</v>
      </c>
      <c r="BG337">
        <v>9</v>
      </c>
      <c r="BH337">
        <v>87</v>
      </c>
      <c r="BI337">
        <v>609</v>
      </c>
      <c r="BJ337">
        <v>19</v>
      </c>
      <c r="BK337">
        <v>19</v>
      </c>
      <c r="BL337">
        <v>20</v>
      </c>
      <c r="BM337">
        <v>102</v>
      </c>
      <c r="BN337">
        <v>22</v>
      </c>
      <c r="BO337">
        <v>15</v>
      </c>
      <c r="BP337">
        <v>26</v>
      </c>
      <c r="BQ337">
        <v>28</v>
      </c>
      <c r="BR337">
        <v>487</v>
      </c>
      <c r="BS337">
        <v>110</v>
      </c>
      <c r="BT337">
        <v>16</v>
      </c>
      <c r="BU337">
        <v>20</v>
      </c>
      <c r="BV337">
        <v>582</v>
      </c>
      <c r="BW337">
        <v>35</v>
      </c>
      <c r="BX337">
        <v>14</v>
      </c>
      <c r="BY337">
        <v>18</v>
      </c>
      <c r="BZ337">
        <v>25</v>
      </c>
      <c r="CA337">
        <v>20</v>
      </c>
      <c r="CB337">
        <v>17</v>
      </c>
      <c r="CC337">
        <v>16</v>
      </c>
      <c r="CD337">
        <v>495</v>
      </c>
      <c r="CE337">
        <v>584</v>
      </c>
      <c r="CF337">
        <v>12</v>
      </c>
      <c r="CG337">
        <v>301</v>
      </c>
      <c r="CH337">
        <v>565</v>
      </c>
      <c r="CI337">
        <v>94</v>
      </c>
      <c r="CJ337">
        <v>129</v>
      </c>
      <c r="CK337">
        <v>104</v>
      </c>
      <c r="CL337">
        <v>15</v>
      </c>
      <c r="CM337">
        <v>114</v>
      </c>
      <c r="CN337">
        <v>577</v>
      </c>
      <c r="CO337">
        <v>40</v>
      </c>
      <c r="CP337">
        <v>489</v>
      </c>
      <c r="CQ337">
        <v>606</v>
      </c>
      <c r="CR337">
        <v>191</v>
      </c>
      <c r="CS337">
        <v>58</v>
      </c>
      <c r="CT337">
        <v>10</v>
      </c>
      <c r="CU337">
        <v>465</v>
      </c>
      <c r="CV337">
        <v>38</v>
      </c>
      <c r="CW337">
        <v>266</v>
      </c>
      <c r="CX337">
        <v>566</v>
      </c>
      <c r="CY337">
        <v>120</v>
      </c>
      <c r="CZ337">
        <v>612</v>
      </c>
      <c r="DA337">
        <v>45</v>
      </c>
      <c r="DB337">
        <v>15</v>
      </c>
      <c r="DC337">
        <v>132</v>
      </c>
      <c r="DD337">
        <v>594</v>
      </c>
      <c r="DE337">
        <v>10</v>
      </c>
      <c r="DF337">
        <v>474</v>
      </c>
      <c r="DG337">
        <v>125</v>
      </c>
      <c r="DH337">
        <v>25</v>
      </c>
      <c r="DI337">
        <v>22</v>
      </c>
      <c r="DJ337">
        <v>47</v>
      </c>
      <c r="DK337">
        <v>15</v>
      </c>
      <c r="DL337">
        <v>15</v>
      </c>
      <c r="DM337">
        <v>28</v>
      </c>
      <c r="DN337">
        <v>17</v>
      </c>
      <c r="DO337">
        <v>477</v>
      </c>
      <c r="DP337">
        <v>495</v>
      </c>
      <c r="DQ337">
        <v>121</v>
      </c>
      <c r="DR337">
        <v>30</v>
      </c>
      <c r="DS337">
        <v>583</v>
      </c>
      <c r="DT337">
        <v>12</v>
      </c>
      <c r="DU337">
        <v>489</v>
      </c>
      <c r="DV337">
        <v>26</v>
      </c>
      <c r="DW337">
        <v>573</v>
      </c>
    </row>
    <row r="338" spans="1:127" x14ac:dyDescent="0.4">
      <c r="A338">
        <v>460</v>
      </c>
      <c r="B338">
        <v>10</v>
      </c>
      <c r="C338" s="1" t="s">
        <v>463</v>
      </c>
      <c r="D338">
        <v>0</v>
      </c>
      <c r="E338">
        <v>122</v>
      </c>
      <c r="F338">
        <v>484</v>
      </c>
      <c r="G338">
        <v>300</v>
      </c>
      <c r="H338">
        <v>392</v>
      </c>
      <c r="I338">
        <v>360</v>
      </c>
      <c r="J338">
        <v>456</v>
      </c>
      <c r="K338">
        <v>494</v>
      </c>
      <c r="L338">
        <v>326</v>
      </c>
      <c r="M338">
        <v>479</v>
      </c>
      <c r="N338">
        <v>396</v>
      </c>
      <c r="O338">
        <v>288</v>
      </c>
      <c r="P338">
        <v>502</v>
      </c>
      <c r="Q338">
        <v>326</v>
      </c>
      <c r="R338">
        <v>522</v>
      </c>
      <c r="S338">
        <v>315</v>
      </c>
      <c r="T338">
        <v>568</v>
      </c>
      <c r="U338">
        <v>519</v>
      </c>
      <c r="V338">
        <v>468</v>
      </c>
      <c r="W338">
        <v>394</v>
      </c>
      <c r="X338">
        <v>290</v>
      </c>
      <c r="Y338">
        <v>499</v>
      </c>
      <c r="Z338">
        <v>323</v>
      </c>
      <c r="AA338">
        <v>220</v>
      </c>
      <c r="AB338">
        <v>349</v>
      </c>
      <c r="AC338">
        <v>443</v>
      </c>
      <c r="AD338">
        <v>478</v>
      </c>
      <c r="AE338">
        <v>478</v>
      </c>
      <c r="AF338">
        <v>471</v>
      </c>
      <c r="AG338">
        <v>466</v>
      </c>
      <c r="AH338">
        <v>465</v>
      </c>
      <c r="AI338">
        <v>44</v>
      </c>
      <c r="AJ338">
        <v>389</v>
      </c>
      <c r="AK338">
        <v>263</v>
      </c>
      <c r="AL338">
        <v>191</v>
      </c>
      <c r="AM338">
        <v>179</v>
      </c>
      <c r="AN338">
        <v>351</v>
      </c>
      <c r="AO338">
        <v>315</v>
      </c>
      <c r="AP338">
        <v>548</v>
      </c>
      <c r="AQ338">
        <v>477</v>
      </c>
      <c r="AR338">
        <v>450</v>
      </c>
      <c r="AS338">
        <v>517</v>
      </c>
      <c r="AT338">
        <v>491</v>
      </c>
      <c r="AU338">
        <v>527</v>
      </c>
      <c r="AV338">
        <v>127</v>
      </c>
      <c r="AW338">
        <v>464</v>
      </c>
      <c r="AX338">
        <v>224</v>
      </c>
      <c r="AY338">
        <v>59</v>
      </c>
      <c r="AZ338">
        <v>501</v>
      </c>
      <c r="BA338">
        <v>23</v>
      </c>
      <c r="BB338">
        <v>389</v>
      </c>
      <c r="BC338">
        <v>419</v>
      </c>
      <c r="BD338">
        <v>375</v>
      </c>
      <c r="BE338">
        <v>513</v>
      </c>
      <c r="BF338">
        <v>518</v>
      </c>
      <c r="BG338">
        <v>370</v>
      </c>
      <c r="BH338">
        <v>344</v>
      </c>
      <c r="BI338">
        <v>516</v>
      </c>
      <c r="BJ338">
        <v>279</v>
      </c>
      <c r="BK338">
        <v>422</v>
      </c>
      <c r="BL338">
        <v>118</v>
      </c>
      <c r="BM338">
        <v>278</v>
      </c>
      <c r="BN338">
        <v>328</v>
      </c>
      <c r="BO338">
        <v>345</v>
      </c>
      <c r="BP338">
        <v>383</v>
      </c>
      <c r="BQ338">
        <v>515</v>
      </c>
      <c r="BR338">
        <v>243</v>
      </c>
      <c r="BS338">
        <v>403</v>
      </c>
      <c r="BT338">
        <v>535</v>
      </c>
      <c r="BU338">
        <v>474</v>
      </c>
      <c r="BV338">
        <v>367</v>
      </c>
      <c r="BW338">
        <v>553</v>
      </c>
      <c r="BX338">
        <v>531</v>
      </c>
      <c r="BY338">
        <v>66</v>
      </c>
      <c r="BZ338">
        <v>482</v>
      </c>
      <c r="CA338">
        <v>454</v>
      </c>
      <c r="CB338">
        <v>98</v>
      </c>
      <c r="CC338">
        <v>513</v>
      </c>
      <c r="CD338">
        <v>350</v>
      </c>
      <c r="CE338">
        <v>511</v>
      </c>
      <c r="CF338">
        <v>558</v>
      </c>
      <c r="CG338">
        <v>428</v>
      </c>
      <c r="CH338">
        <v>490</v>
      </c>
      <c r="CI338">
        <v>481</v>
      </c>
      <c r="CJ338">
        <v>447</v>
      </c>
      <c r="CK338">
        <v>538</v>
      </c>
      <c r="CL338">
        <v>407</v>
      </c>
      <c r="CM338">
        <v>385</v>
      </c>
      <c r="CN338">
        <v>352</v>
      </c>
      <c r="CO338">
        <v>78</v>
      </c>
      <c r="CP338">
        <v>373</v>
      </c>
      <c r="CQ338">
        <v>192</v>
      </c>
      <c r="CR338">
        <v>315</v>
      </c>
      <c r="CS338">
        <v>525</v>
      </c>
      <c r="CT338">
        <v>416</v>
      </c>
      <c r="CU338">
        <v>514</v>
      </c>
      <c r="CV338">
        <v>478</v>
      </c>
      <c r="CW338">
        <v>89</v>
      </c>
      <c r="CX338">
        <v>422</v>
      </c>
      <c r="CY338">
        <v>335</v>
      </c>
      <c r="CZ338">
        <v>454</v>
      </c>
      <c r="DA338">
        <v>495</v>
      </c>
      <c r="DB338">
        <v>528</v>
      </c>
      <c r="DC338">
        <v>500</v>
      </c>
      <c r="DD338">
        <v>516</v>
      </c>
      <c r="DE338">
        <v>527</v>
      </c>
      <c r="DF338">
        <v>343</v>
      </c>
      <c r="DG338">
        <v>520</v>
      </c>
      <c r="DH338">
        <v>335</v>
      </c>
      <c r="DI338">
        <v>493</v>
      </c>
      <c r="DJ338">
        <v>533</v>
      </c>
      <c r="DK338">
        <v>320</v>
      </c>
      <c r="DL338">
        <v>102</v>
      </c>
      <c r="DM338">
        <v>479</v>
      </c>
      <c r="DN338">
        <v>225</v>
      </c>
      <c r="DO338">
        <v>370</v>
      </c>
      <c r="DP338">
        <v>290</v>
      </c>
      <c r="DQ338">
        <v>549</v>
      </c>
      <c r="DR338">
        <v>323</v>
      </c>
      <c r="DS338">
        <v>478</v>
      </c>
      <c r="DT338">
        <v>337</v>
      </c>
      <c r="DU338">
        <v>338</v>
      </c>
      <c r="DV338">
        <v>401</v>
      </c>
      <c r="DW338">
        <v>233</v>
      </c>
    </row>
    <row r="339" spans="1:127" x14ac:dyDescent="0.4">
      <c r="A339">
        <v>435</v>
      </c>
      <c r="B339">
        <v>10</v>
      </c>
      <c r="C339" s="1" t="s">
        <v>464</v>
      </c>
      <c r="D339">
        <v>0</v>
      </c>
      <c r="E339">
        <v>27</v>
      </c>
      <c r="F339">
        <v>97</v>
      </c>
      <c r="G339">
        <v>603</v>
      </c>
      <c r="H339">
        <v>293</v>
      </c>
      <c r="I339">
        <v>195</v>
      </c>
      <c r="J339">
        <v>604</v>
      </c>
      <c r="K339">
        <v>230</v>
      </c>
      <c r="L339">
        <v>120</v>
      </c>
      <c r="M339">
        <v>271</v>
      </c>
      <c r="N339">
        <v>142</v>
      </c>
      <c r="O339">
        <v>600</v>
      </c>
      <c r="P339">
        <v>173</v>
      </c>
      <c r="Q339">
        <v>602</v>
      </c>
      <c r="R339">
        <v>234</v>
      </c>
      <c r="S339">
        <v>605</v>
      </c>
      <c r="T339">
        <v>348</v>
      </c>
      <c r="U339">
        <v>65</v>
      </c>
      <c r="V339">
        <v>293</v>
      </c>
      <c r="W339">
        <v>142</v>
      </c>
      <c r="X339">
        <v>605</v>
      </c>
      <c r="Y339">
        <v>119</v>
      </c>
      <c r="Z339">
        <v>295</v>
      </c>
      <c r="AA339">
        <v>103</v>
      </c>
      <c r="AB339">
        <v>77</v>
      </c>
      <c r="AC339">
        <v>140</v>
      </c>
      <c r="AD339">
        <v>220</v>
      </c>
      <c r="AE339">
        <v>158</v>
      </c>
      <c r="AF339">
        <v>604</v>
      </c>
      <c r="AG339">
        <v>190</v>
      </c>
      <c r="AH339">
        <v>613</v>
      </c>
      <c r="AI339">
        <v>7</v>
      </c>
      <c r="AJ339">
        <v>611</v>
      </c>
      <c r="AK339">
        <v>154</v>
      </c>
      <c r="AL339">
        <v>252</v>
      </c>
      <c r="AM339">
        <v>245</v>
      </c>
      <c r="AN339">
        <v>159</v>
      </c>
      <c r="AO339">
        <v>56</v>
      </c>
      <c r="AP339">
        <v>179</v>
      </c>
      <c r="AQ339">
        <v>617</v>
      </c>
      <c r="AR339">
        <v>145</v>
      </c>
      <c r="AS339">
        <v>324</v>
      </c>
      <c r="AT339">
        <v>48</v>
      </c>
      <c r="AU339">
        <v>115</v>
      </c>
      <c r="AV339">
        <v>347</v>
      </c>
      <c r="AW339">
        <v>242</v>
      </c>
      <c r="AX339">
        <v>609</v>
      </c>
      <c r="AY339">
        <v>126</v>
      </c>
      <c r="AZ339">
        <v>610</v>
      </c>
      <c r="BA339">
        <v>347</v>
      </c>
      <c r="BB339">
        <v>608</v>
      </c>
      <c r="BC339">
        <v>612</v>
      </c>
      <c r="BD339">
        <v>605</v>
      </c>
      <c r="BE339">
        <v>227</v>
      </c>
      <c r="BF339">
        <v>275</v>
      </c>
      <c r="BG339">
        <v>114</v>
      </c>
      <c r="BH339">
        <v>608</v>
      </c>
      <c r="BI339">
        <v>178</v>
      </c>
      <c r="BJ339">
        <v>130</v>
      </c>
      <c r="BK339">
        <v>609</v>
      </c>
      <c r="BL339">
        <v>292</v>
      </c>
      <c r="BM339">
        <v>608</v>
      </c>
      <c r="BN339">
        <v>597</v>
      </c>
      <c r="BO339">
        <v>300</v>
      </c>
      <c r="BP339">
        <v>264</v>
      </c>
      <c r="BQ339">
        <v>223</v>
      </c>
      <c r="BR339">
        <v>602</v>
      </c>
      <c r="BS339">
        <v>612</v>
      </c>
      <c r="BT339">
        <v>242</v>
      </c>
      <c r="BU339">
        <v>134</v>
      </c>
      <c r="BV339">
        <v>617</v>
      </c>
      <c r="BW339">
        <v>196</v>
      </c>
      <c r="BX339">
        <v>202</v>
      </c>
      <c r="BY339">
        <v>144</v>
      </c>
      <c r="BZ339">
        <v>255</v>
      </c>
      <c r="CA339">
        <v>370</v>
      </c>
      <c r="CB339">
        <v>322</v>
      </c>
      <c r="CC339">
        <v>297</v>
      </c>
      <c r="CD339">
        <v>601</v>
      </c>
      <c r="CE339">
        <v>220</v>
      </c>
      <c r="CF339">
        <v>222</v>
      </c>
      <c r="CG339">
        <v>419</v>
      </c>
      <c r="CH339">
        <v>607</v>
      </c>
      <c r="CI339">
        <v>594</v>
      </c>
      <c r="CJ339">
        <v>272</v>
      </c>
      <c r="CK339">
        <v>134</v>
      </c>
      <c r="CL339">
        <v>596</v>
      </c>
      <c r="CM339">
        <v>586</v>
      </c>
      <c r="CN339">
        <v>593</v>
      </c>
      <c r="CO339">
        <v>231</v>
      </c>
      <c r="CP339">
        <v>607</v>
      </c>
      <c r="CQ339">
        <v>233</v>
      </c>
      <c r="CR339">
        <v>157</v>
      </c>
      <c r="CS339">
        <v>192</v>
      </c>
      <c r="CT339">
        <v>306</v>
      </c>
      <c r="CU339">
        <v>79</v>
      </c>
      <c r="CV339">
        <v>151</v>
      </c>
      <c r="CW339">
        <v>134</v>
      </c>
      <c r="CX339">
        <v>184</v>
      </c>
      <c r="CY339">
        <v>242</v>
      </c>
      <c r="CZ339">
        <v>194</v>
      </c>
      <c r="DA339">
        <v>224</v>
      </c>
      <c r="DB339">
        <v>168</v>
      </c>
      <c r="DC339">
        <v>102</v>
      </c>
      <c r="DD339">
        <v>285</v>
      </c>
      <c r="DE339">
        <v>158</v>
      </c>
      <c r="DF339">
        <v>118</v>
      </c>
      <c r="DG339">
        <v>156</v>
      </c>
      <c r="DH339">
        <v>603</v>
      </c>
      <c r="DI339">
        <v>302</v>
      </c>
      <c r="DJ339">
        <v>176</v>
      </c>
      <c r="DK339">
        <v>606</v>
      </c>
      <c r="DL339">
        <v>32</v>
      </c>
      <c r="DM339">
        <v>193</v>
      </c>
      <c r="DN339">
        <v>596</v>
      </c>
      <c r="DO339">
        <v>597</v>
      </c>
      <c r="DP339">
        <v>113</v>
      </c>
      <c r="DQ339">
        <v>246</v>
      </c>
      <c r="DR339">
        <v>267</v>
      </c>
      <c r="DS339">
        <v>288</v>
      </c>
      <c r="DT339">
        <v>132</v>
      </c>
      <c r="DU339">
        <v>602</v>
      </c>
      <c r="DV339">
        <v>608</v>
      </c>
      <c r="DW339">
        <v>261</v>
      </c>
    </row>
    <row r="340" spans="1:127" x14ac:dyDescent="0.4">
      <c r="A340">
        <v>435</v>
      </c>
      <c r="B340">
        <v>10</v>
      </c>
      <c r="C340" s="1" t="s">
        <v>465</v>
      </c>
      <c r="D340">
        <v>0</v>
      </c>
      <c r="E340">
        <v>188</v>
      </c>
      <c r="F340">
        <v>582</v>
      </c>
      <c r="G340">
        <v>5</v>
      </c>
      <c r="H340">
        <v>9</v>
      </c>
      <c r="I340">
        <v>15</v>
      </c>
      <c r="J340">
        <v>10</v>
      </c>
      <c r="K340">
        <v>573</v>
      </c>
      <c r="L340">
        <v>39</v>
      </c>
      <c r="M340">
        <v>577</v>
      </c>
      <c r="N340">
        <v>616</v>
      </c>
      <c r="O340">
        <v>15</v>
      </c>
      <c r="P340">
        <v>610</v>
      </c>
      <c r="Q340">
        <v>22</v>
      </c>
      <c r="R340">
        <v>608</v>
      </c>
      <c r="S340">
        <v>5</v>
      </c>
      <c r="T340">
        <v>31</v>
      </c>
      <c r="U340">
        <v>84</v>
      </c>
      <c r="V340">
        <v>67</v>
      </c>
      <c r="W340">
        <v>491</v>
      </c>
      <c r="X340">
        <v>468</v>
      </c>
      <c r="Y340">
        <v>482</v>
      </c>
      <c r="Z340">
        <v>560</v>
      </c>
      <c r="AA340">
        <v>482</v>
      </c>
      <c r="AB340">
        <v>601</v>
      </c>
      <c r="AC340">
        <v>609</v>
      </c>
      <c r="AD340">
        <v>613</v>
      </c>
      <c r="AE340">
        <v>614</v>
      </c>
      <c r="AF340">
        <v>507</v>
      </c>
      <c r="AG340">
        <v>89</v>
      </c>
      <c r="AH340">
        <v>98</v>
      </c>
      <c r="AI340">
        <v>98</v>
      </c>
      <c r="AJ340">
        <v>502</v>
      </c>
      <c r="AK340">
        <v>569</v>
      </c>
      <c r="AL340">
        <v>610</v>
      </c>
      <c r="AM340">
        <v>36</v>
      </c>
      <c r="AN340">
        <v>15</v>
      </c>
      <c r="AO340">
        <v>32</v>
      </c>
      <c r="AP340">
        <v>26</v>
      </c>
      <c r="AQ340">
        <v>91</v>
      </c>
      <c r="AR340">
        <v>88</v>
      </c>
      <c r="AS340">
        <v>71</v>
      </c>
      <c r="AT340">
        <v>76</v>
      </c>
      <c r="AU340">
        <v>20</v>
      </c>
      <c r="AV340">
        <v>486</v>
      </c>
      <c r="AW340">
        <v>565</v>
      </c>
      <c r="AX340">
        <v>470</v>
      </c>
      <c r="AY340">
        <v>143</v>
      </c>
      <c r="AZ340">
        <v>561</v>
      </c>
      <c r="BA340">
        <v>49</v>
      </c>
      <c r="BB340">
        <v>26</v>
      </c>
      <c r="BC340">
        <v>108</v>
      </c>
      <c r="BD340">
        <v>18</v>
      </c>
      <c r="BE340">
        <v>608</v>
      </c>
      <c r="BF340">
        <v>606</v>
      </c>
      <c r="BG340">
        <v>479</v>
      </c>
      <c r="BH340">
        <v>554</v>
      </c>
      <c r="BI340">
        <v>605</v>
      </c>
      <c r="BJ340">
        <v>16</v>
      </c>
      <c r="BK340">
        <v>15</v>
      </c>
      <c r="BL340">
        <v>549</v>
      </c>
      <c r="BM340">
        <v>96</v>
      </c>
      <c r="BN340">
        <v>128</v>
      </c>
      <c r="BO340">
        <v>576</v>
      </c>
      <c r="BP340">
        <v>17</v>
      </c>
      <c r="BQ340">
        <v>17</v>
      </c>
      <c r="BR340">
        <v>11</v>
      </c>
      <c r="BS340">
        <v>27</v>
      </c>
      <c r="BT340">
        <v>17</v>
      </c>
      <c r="BU340">
        <v>16</v>
      </c>
      <c r="BV340">
        <v>115</v>
      </c>
      <c r="BW340">
        <v>609</v>
      </c>
      <c r="BX340">
        <v>17</v>
      </c>
      <c r="BY340">
        <v>33</v>
      </c>
      <c r="BZ340">
        <v>14</v>
      </c>
      <c r="CA340">
        <v>13</v>
      </c>
      <c r="CB340">
        <v>15</v>
      </c>
      <c r="CC340">
        <v>8</v>
      </c>
      <c r="CD340">
        <v>490</v>
      </c>
      <c r="CE340">
        <v>583</v>
      </c>
      <c r="CF340">
        <v>8</v>
      </c>
      <c r="CG340">
        <v>265</v>
      </c>
      <c r="CH340">
        <v>560</v>
      </c>
      <c r="CI340">
        <v>19</v>
      </c>
      <c r="CJ340">
        <v>561</v>
      </c>
      <c r="CK340">
        <v>615</v>
      </c>
      <c r="CL340">
        <v>24</v>
      </c>
      <c r="CM340">
        <v>9</v>
      </c>
      <c r="CN340">
        <v>12</v>
      </c>
      <c r="CO340">
        <v>621</v>
      </c>
      <c r="CP340">
        <v>477</v>
      </c>
      <c r="CQ340">
        <v>610</v>
      </c>
      <c r="CR340">
        <v>57</v>
      </c>
      <c r="CS340">
        <v>21</v>
      </c>
      <c r="CT340">
        <v>13</v>
      </c>
      <c r="CU340">
        <v>608</v>
      </c>
      <c r="CV340">
        <v>36</v>
      </c>
      <c r="CW340">
        <v>94</v>
      </c>
      <c r="CX340">
        <v>561</v>
      </c>
      <c r="CY340">
        <v>572</v>
      </c>
      <c r="CZ340">
        <v>609</v>
      </c>
      <c r="DA340">
        <v>579</v>
      </c>
      <c r="DB340">
        <v>18</v>
      </c>
      <c r="DC340">
        <v>14</v>
      </c>
      <c r="DD340">
        <v>611</v>
      </c>
      <c r="DE340">
        <v>9</v>
      </c>
      <c r="DF340">
        <v>468</v>
      </c>
      <c r="DG340">
        <v>606</v>
      </c>
      <c r="DH340">
        <v>480</v>
      </c>
      <c r="DI340">
        <v>65</v>
      </c>
      <c r="DJ340">
        <v>86</v>
      </c>
      <c r="DK340">
        <v>21</v>
      </c>
      <c r="DL340">
        <v>21</v>
      </c>
      <c r="DM340">
        <v>23</v>
      </c>
      <c r="DN340">
        <v>16</v>
      </c>
      <c r="DO340">
        <v>462</v>
      </c>
      <c r="DP340">
        <v>22</v>
      </c>
      <c r="DQ340">
        <v>81</v>
      </c>
      <c r="DR340">
        <v>507</v>
      </c>
      <c r="DS340">
        <v>93</v>
      </c>
      <c r="DT340">
        <v>478</v>
      </c>
      <c r="DU340">
        <v>482</v>
      </c>
      <c r="DV340">
        <v>13</v>
      </c>
      <c r="DW340">
        <v>563</v>
      </c>
    </row>
    <row r="341" spans="1:127" x14ac:dyDescent="0.4">
      <c r="A341">
        <v>367</v>
      </c>
      <c r="B341">
        <v>10</v>
      </c>
      <c r="C341" s="1" t="s">
        <v>466</v>
      </c>
      <c r="D341">
        <v>0</v>
      </c>
      <c r="E341">
        <v>410</v>
      </c>
      <c r="F341">
        <v>208</v>
      </c>
      <c r="G341">
        <v>201</v>
      </c>
      <c r="H341">
        <v>319</v>
      </c>
      <c r="I341">
        <v>175</v>
      </c>
      <c r="J341">
        <v>567</v>
      </c>
      <c r="K341">
        <v>366</v>
      </c>
      <c r="L341">
        <v>376</v>
      </c>
      <c r="M341">
        <v>268</v>
      </c>
      <c r="N341">
        <v>122</v>
      </c>
      <c r="O341">
        <v>565</v>
      </c>
      <c r="P341">
        <v>327</v>
      </c>
      <c r="Q341">
        <v>206</v>
      </c>
      <c r="R341">
        <v>230</v>
      </c>
      <c r="S341">
        <v>177</v>
      </c>
      <c r="T341">
        <v>456</v>
      </c>
      <c r="U341">
        <v>282</v>
      </c>
      <c r="V341">
        <v>289</v>
      </c>
      <c r="W341">
        <v>287</v>
      </c>
      <c r="X341">
        <v>5</v>
      </c>
      <c r="Y341">
        <v>248</v>
      </c>
      <c r="Z341">
        <v>386</v>
      </c>
      <c r="AA341">
        <v>316</v>
      </c>
      <c r="AB341">
        <v>347</v>
      </c>
      <c r="AC341">
        <v>346</v>
      </c>
      <c r="AD341">
        <v>291</v>
      </c>
      <c r="AE341">
        <v>388</v>
      </c>
      <c r="AF341">
        <v>353</v>
      </c>
      <c r="AG341">
        <v>186</v>
      </c>
      <c r="AH341">
        <v>358</v>
      </c>
      <c r="AI341">
        <v>312</v>
      </c>
      <c r="AJ341">
        <v>319</v>
      </c>
      <c r="AK341">
        <v>270</v>
      </c>
      <c r="AL341">
        <v>130</v>
      </c>
      <c r="AM341">
        <v>421</v>
      </c>
      <c r="AN341">
        <v>562</v>
      </c>
      <c r="AO341">
        <v>289</v>
      </c>
      <c r="AP341">
        <v>76</v>
      </c>
      <c r="AQ341">
        <v>338</v>
      </c>
      <c r="AR341">
        <v>241</v>
      </c>
      <c r="AS341">
        <v>419</v>
      </c>
      <c r="AT341">
        <v>149</v>
      </c>
      <c r="AU341">
        <v>155</v>
      </c>
      <c r="AV341">
        <v>428</v>
      </c>
      <c r="AW341">
        <v>312</v>
      </c>
      <c r="AX341">
        <v>568</v>
      </c>
      <c r="AY341">
        <v>158</v>
      </c>
      <c r="AZ341">
        <v>59</v>
      </c>
      <c r="BA341">
        <v>389</v>
      </c>
      <c r="BB341">
        <v>213</v>
      </c>
      <c r="BC341">
        <v>353</v>
      </c>
      <c r="BD341">
        <v>572</v>
      </c>
      <c r="BE341">
        <v>324</v>
      </c>
      <c r="BF341">
        <v>299</v>
      </c>
      <c r="BG341">
        <v>203</v>
      </c>
      <c r="BH341">
        <v>259</v>
      </c>
      <c r="BI341">
        <v>406</v>
      </c>
      <c r="BJ341">
        <v>169</v>
      </c>
      <c r="BK341">
        <v>182</v>
      </c>
      <c r="BL341">
        <v>397</v>
      </c>
      <c r="BM341">
        <v>259</v>
      </c>
      <c r="BN341">
        <v>311</v>
      </c>
      <c r="BO341">
        <v>90</v>
      </c>
      <c r="BP341">
        <v>305</v>
      </c>
      <c r="BQ341">
        <v>77</v>
      </c>
      <c r="BR341">
        <v>214</v>
      </c>
      <c r="BS341">
        <v>288</v>
      </c>
      <c r="BT341">
        <v>85</v>
      </c>
      <c r="BU341">
        <v>141</v>
      </c>
      <c r="BV341">
        <v>7</v>
      </c>
      <c r="BW341">
        <v>337</v>
      </c>
      <c r="BX341">
        <v>8</v>
      </c>
      <c r="BY341">
        <v>265</v>
      </c>
      <c r="BZ341">
        <v>236</v>
      </c>
      <c r="CA341">
        <v>3</v>
      </c>
      <c r="CB341">
        <v>418</v>
      </c>
      <c r="CC341">
        <v>224</v>
      </c>
      <c r="CD341">
        <v>565</v>
      </c>
      <c r="CE341">
        <v>230</v>
      </c>
      <c r="CF341">
        <v>365</v>
      </c>
      <c r="CG341">
        <v>194</v>
      </c>
      <c r="CH341">
        <v>333</v>
      </c>
      <c r="CI341">
        <v>270</v>
      </c>
      <c r="CJ341">
        <v>325</v>
      </c>
      <c r="CK341">
        <v>162</v>
      </c>
      <c r="CL341">
        <v>315</v>
      </c>
      <c r="CM341">
        <v>195</v>
      </c>
      <c r="CN341">
        <v>203</v>
      </c>
      <c r="CO341">
        <v>403</v>
      </c>
      <c r="CP341">
        <v>569</v>
      </c>
      <c r="CQ341">
        <v>342</v>
      </c>
      <c r="CR341">
        <v>303</v>
      </c>
      <c r="CS341">
        <v>401</v>
      </c>
      <c r="CT341">
        <v>283</v>
      </c>
      <c r="CU341">
        <v>250</v>
      </c>
      <c r="CV341">
        <v>345</v>
      </c>
      <c r="CW341">
        <v>333</v>
      </c>
      <c r="CX341">
        <v>195</v>
      </c>
      <c r="CY341">
        <v>78</v>
      </c>
      <c r="CZ341">
        <v>265</v>
      </c>
      <c r="DA341">
        <v>291</v>
      </c>
      <c r="DB341">
        <v>1</v>
      </c>
      <c r="DC341">
        <v>1</v>
      </c>
      <c r="DD341">
        <v>338</v>
      </c>
      <c r="DE341">
        <v>245</v>
      </c>
      <c r="DF341">
        <v>565</v>
      </c>
      <c r="DG341">
        <v>227</v>
      </c>
      <c r="DH341">
        <v>207</v>
      </c>
      <c r="DI341">
        <v>314</v>
      </c>
      <c r="DJ341">
        <v>242</v>
      </c>
      <c r="DK341">
        <v>570</v>
      </c>
      <c r="DL341">
        <v>304</v>
      </c>
      <c r="DM341">
        <v>246</v>
      </c>
      <c r="DN341">
        <v>189</v>
      </c>
      <c r="DO341">
        <v>237</v>
      </c>
      <c r="DP341">
        <v>2</v>
      </c>
      <c r="DQ341">
        <v>456</v>
      </c>
      <c r="DR341">
        <v>324</v>
      </c>
      <c r="DS341">
        <v>176</v>
      </c>
      <c r="DT341">
        <v>211</v>
      </c>
      <c r="DU341">
        <v>193</v>
      </c>
      <c r="DV341">
        <v>570</v>
      </c>
      <c r="DW341">
        <v>95</v>
      </c>
    </row>
    <row r="342" spans="1:127" x14ac:dyDescent="0.4">
      <c r="A342">
        <v>463</v>
      </c>
      <c r="B342">
        <v>10</v>
      </c>
      <c r="C342" s="1" t="s">
        <v>467</v>
      </c>
      <c r="D342">
        <v>0</v>
      </c>
      <c r="E342">
        <v>134</v>
      </c>
      <c r="F342">
        <v>7</v>
      </c>
      <c r="G342">
        <v>402</v>
      </c>
      <c r="H342">
        <v>378</v>
      </c>
      <c r="I342">
        <v>165</v>
      </c>
      <c r="J342">
        <v>290</v>
      </c>
      <c r="K342">
        <v>495</v>
      </c>
      <c r="L342">
        <v>489</v>
      </c>
      <c r="M342">
        <v>15</v>
      </c>
      <c r="N342">
        <v>22</v>
      </c>
      <c r="O342">
        <v>367</v>
      </c>
      <c r="P342">
        <v>11</v>
      </c>
      <c r="Q342">
        <v>293</v>
      </c>
      <c r="R342">
        <v>428</v>
      </c>
      <c r="S342">
        <v>7</v>
      </c>
      <c r="T342">
        <v>516</v>
      </c>
      <c r="U342">
        <v>484</v>
      </c>
      <c r="V342">
        <v>495</v>
      </c>
      <c r="W342">
        <v>281</v>
      </c>
      <c r="X342">
        <v>343</v>
      </c>
      <c r="Y342">
        <v>127</v>
      </c>
      <c r="Z342">
        <v>426</v>
      </c>
      <c r="AA342">
        <v>413</v>
      </c>
      <c r="AB342">
        <v>486</v>
      </c>
      <c r="AC342">
        <v>403</v>
      </c>
      <c r="AD342">
        <v>40</v>
      </c>
      <c r="AE342">
        <v>488</v>
      </c>
      <c r="AF342">
        <v>294</v>
      </c>
      <c r="AG342">
        <v>405</v>
      </c>
      <c r="AH342">
        <v>20</v>
      </c>
      <c r="AI342">
        <v>517</v>
      </c>
      <c r="AJ342">
        <v>8</v>
      </c>
      <c r="AK342">
        <v>294</v>
      </c>
      <c r="AL342">
        <v>534</v>
      </c>
      <c r="AM342">
        <v>15</v>
      </c>
      <c r="AN342">
        <v>137</v>
      </c>
      <c r="AO342">
        <v>464</v>
      </c>
      <c r="AP342">
        <v>504</v>
      </c>
      <c r="AQ342">
        <v>456</v>
      </c>
      <c r="AR342">
        <v>184</v>
      </c>
      <c r="AS342">
        <v>502</v>
      </c>
      <c r="AT342">
        <v>406</v>
      </c>
      <c r="AU342">
        <v>523</v>
      </c>
      <c r="AV342">
        <v>95</v>
      </c>
      <c r="AW342">
        <v>6</v>
      </c>
      <c r="AX342">
        <v>256</v>
      </c>
      <c r="AY342">
        <v>164</v>
      </c>
      <c r="AZ342">
        <v>401</v>
      </c>
      <c r="BA342">
        <v>489</v>
      </c>
      <c r="BB342">
        <v>173</v>
      </c>
      <c r="BC342">
        <v>13</v>
      </c>
      <c r="BD342">
        <v>73</v>
      </c>
      <c r="BE342">
        <v>461</v>
      </c>
      <c r="BF342">
        <v>330</v>
      </c>
      <c r="BG342">
        <v>359</v>
      </c>
      <c r="BH342">
        <v>448</v>
      </c>
      <c r="BI342">
        <v>484</v>
      </c>
      <c r="BJ342">
        <v>398</v>
      </c>
      <c r="BK342">
        <v>262</v>
      </c>
      <c r="BL342">
        <v>487</v>
      </c>
      <c r="BM342">
        <v>392</v>
      </c>
      <c r="BN342">
        <v>8</v>
      </c>
      <c r="BO342">
        <v>350</v>
      </c>
      <c r="BP342">
        <v>146</v>
      </c>
      <c r="BQ342">
        <v>477</v>
      </c>
      <c r="BR342">
        <v>76</v>
      </c>
      <c r="BS342">
        <v>455</v>
      </c>
      <c r="BT342">
        <v>337</v>
      </c>
      <c r="BU342">
        <v>527</v>
      </c>
      <c r="BV342">
        <v>469</v>
      </c>
      <c r="BW342">
        <v>482</v>
      </c>
      <c r="BX342">
        <v>519</v>
      </c>
      <c r="BY342">
        <v>10</v>
      </c>
      <c r="BZ342">
        <v>462</v>
      </c>
      <c r="CA342">
        <v>438</v>
      </c>
      <c r="CB342">
        <v>94</v>
      </c>
      <c r="CC342">
        <v>404</v>
      </c>
      <c r="CD342">
        <v>247</v>
      </c>
      <c r="CE342">
        <v>491</v>
      </c>
      <c r="CF342">
        <v>64</v>
      </c>
      <c r="CG342">
        <v>459</v>
      </c>
      <c r="CH342">
        <v>462</v>
      </c>
      <c r="CI342">
        <v>518</v>
      </c>
      <c r="CJ342">
        <v>417</v>
      </c>
      <c r="CK342">
        <v>427</v>
      </c>
      <c r="CL342">
        <v>414</v>
      </c>
      <c r="CM342">
        <v>436</v>
      </c>
      <c r="CN342">
        <v>438</v>
      </c>
      <c r="CO342">
        <v>565</v>
      </c>
      <c r="CP342">
        <v>2</v>
      </c>
      <c r="CQ342">
        <v>569</v>
      </c>
      <c r="CR342">
        <v>461</v>
      </c>
      <c r="CS342">
        <v>52</v>
      </c>
      <c r="CT342">
        <v>330</v>
      </c>
      <c r="CU342">
        <v>519</v>
      </c>
      <c r="CV342">
        <v>514</v>
      </c>
      <c r="CW342">
        <v>200</v>
      </c>
      <c r="CX342">
        <v>355</v>
      </c>
      <c r="CY342">
        <v>417</v>
      </c>
      <c r="CZ342">
        <v>498</v>
      </c>
      <c r="DA342">
        <v>484</v>
      </c>
      <c r="DB342">
        <v>492</v>
      </c>
      <c r="DC342">
        <v>452</v>
      </c>
      <c r="DD342">
        <v>514</v>
      </c>
      <c r="DE342">
        <v>32</v>
      </c>
      <c r="DF342">
        <v>262</v>
      </c>
      <c r="DG342">
        <v>521</v>
      </c>
      <c r="DH342">
        <v>8</v>
      </c>
      <c r="DI342">
        <v>58</v>
      </c>
      <c r="DJ342">
        <v>379</v>
      </c>
      <c r="DK342">
        <v>348</v>
      </c>
      <c r="DL342">
        <v>514</v>
      </c>
      <c r="DM342">
        <v>56</v>
      </c>
      <c r="DN342">
        <v>60</v>
      </c>
      <c r="DO342">
        <v>389</v>
      </c>
      <c r="DP342">
        <v>63</v>
      </c>
      <c r="DQ342">
        <v>536</v>
      </c>
      <c r="DR342">
        <v>337</v>
      </c>
      <c r="DS342">
        <v>3</v>
      </c>
      <c r="DT342">
        <v>285</v>
      </c>
      <c r="DU342">
        <v>378</v>
      </c>
      <c r="DV342">
        <v>363</v>
      </c>
      <c r="DW342">
        <v>451</v>
      </c>
    </row>
    <row r="343" spans="1:127" x14ac:dyDescent="0.4">
      <c r="A343">
        <v>192</v>
      </c>
      <c r="B343">
        <v>10</v>
      </c>
      <c r="C343" s="1" t="s">
        <v>468</v>
      </c>
      <c r="D343">
        <v>0</v>
      </c>
      <c r="E343">
        <v>544</v>
      </c>
      <c r="F343">
        <v>564</v>
      </c>
      <c r="G343">
        <v>413</v>
      </c>
      <c r="H343">
        <v>425</v>
      </c>
      <c r="I343">
        <v>20</v>
      </c>
      <c r="J343">
        <v>459</v>
      </c>
      <c r="K343">
        <v>532</v>
      </c>
      <c r="L343">
        <v>18</v>
      </c>
      <c r="M343">
        <v>547</v>
      </c>
      <c r="N343">
        <v>14</v>
      </c>
      <c r="O343">
        <v>417</v>
      </c>
      <c r="P343">
        <v>564</v>
      </c>
      <c r="Q343">
        <v>438</v>
      </c>
      <c r="R343">
        <v>576</v>
      </c>
      <c r="S343">
        <v>9</v>
      </c>
      <c r="T343">
        <v>26</v>
      </c>
      <c r="U343">
        <v>7</v>
      </c>
      <c r="V343">
        <v>3</v>
      </c>
      <c r="W343">
        <v>13</v>
      </c>
      <c r="X343">
        <v>12</v>
      </c>
      <c r="Y343">
        <v>458</v>
      </c>
      <c r="Z343">
        <v>542</v>
      </c>
      <c r="AA343">
        <v>459</v>
      </c>
      <c r="AB343">
        <v>573</v>
      </c>
      <c r="AC343">
        <v>585</v>
      </c>
      <c r="AD343">
        <v>70</v>
      </c>
      <c r="AE343">
        <v>541</v>
      </c>
      <c r="AF343">
        <v>465</v>
      </c>
      <c r="AG343">
        <v>445</v>
      </c>
      <c r="AH343">
        <v>27</v>
      </c>
      <c r="AI343">
        <v>594</v>
      </c>
      <c r="AJ343">
        <v>462</v>
      </c>
      <c r="AK343">
        <v>518</v>
      </c>
      <c r="AL343">
        <v>379</v>
      </c>
      <c r="AM343">
        <v>586</v>
      </c>
      <c r="AN343">
        <v>6</v>
      </c>
      <c r="AO343">
        <v>34</v>
      </c>
      <c r="AP343">
        <v>4</v>
      </c>
      <c r="AQ343">
        <v>535</v>
      </c>
      <c r="AR343">
        <v>10</v>
      </c>
      <c r="AS343">
        <v>30</v>
      </c>
      <c r="AT343">
        <v>535</v>
      </c>
      <c r="AU343">
        <v>33</v>
      </c>
      <c r="AV343">
        <v>578</v>
      </c>
      <c r="AW343">
        <v>503</v>
      </c>
      <c r="AX343">
        <v>392</v>
      </c>
      <c r="AY343">
        <v>181</v>
      </c>
      <c r="AZ343">
        <v>507</v>
      </c>
      <c r="BA343">
        <v>26</v>
      </c>
      <c r="BB343">
        <v>16</v>
      </c>
      <c r="BC343">
        <v>537</v>
      </c>
      <c r="BD343">
        <v>420</v>
      </c>
      <c r="BE343">
        <v>563</v>
      </c>
      <c r="BF343">
        <v>575</v>
      </c>
      <c r="BG343">
        <v>425</v>
      </c>
      <c r="BH343">
        <v>528</v>
      </c>
      <c r="BI343">
        <v>77</v>
      </c>
      <c r="BJ343">
        <v>453</v>
      </c>
      <c r="BK343">
        <v>444</v>
      </c>
      <c r="BL343">
        <v>605</v>
      </c>
      <c r="BM343">
        <v>544</v>
      </c>
      <c r="BN343">
        <v>15</v>
      </c>
      <c r="BO343">
        <v>488</v>
      </c>
      <c r="BP343">
        <v>7</v>
      </c>
      <c r="BQ343">
        <v>14</v>
      </c>
      <c r="BR343">
        <v>12</v>
      </c>
      <c r="BS343">
        <v>523</v>
      </c>
      <c r="BT343">
        <v>554</v>
      </c>
      <c r="BU343">
        <v>590</v>
      </c>
      <c r="BV343">
        <v>28</v>
      </c>
      <c r="BW343">
        <v>588</v>
      </c>
      <c r="BX343">
        <v>10</v>
      </c>
      <c r="BY343">
        <v>6</v>
      </c>
      <c r="BZ343">
        <v>3</v>
      </c>
      <c r="CA343">
        <v>9</v>
      </c>
      <c r="CB343">
        <v>8</v>
      </c>
      <c r="CC343">
        <v>458</v>
      </c>
      <c r="CD343">
        <v>440</v>
      </c>
      <c r="CE343">
        <v>565</v>
      </c>
      <c r="CF343">
        <v>5</v>
      </c>
      <c r="CG343">
        <v>227</v>
      </c>
      <c r="CH343">
        <v>515</v>
      </c>
      <c r="CI343">
        <v>89</v>
      </c>
      <c r="CJ343">
        <v>492</v>
      </c>
      <c r="CK343">
        <v>38</v>
      </c>
      <c r="CL343">
        <v>545</v>
      </c>
      <c r="CM343">
        <v>15</v>
      </c>
      <c r="CN343">
        <v>520</v>
      </c>
      <c r="CO343">
        <v>149</v>
      </c>
      <c r="CP343">
        <v>453</v>
      </c>
      <c r="CQ343">
        <v>519</v>
      </c>
      <c r="CR343">
        <v>59</v>
      </c>
      <c r="CS343">
        <v>10</v>
      </c>
      <c r="CT343">
        <v>412</v>
      </c>
      <c r="CU343">
        <v>579</v>
      </c>
      <c r="CV343">
        <v>47</v>
      </c>
      <c r="CW343">
        <v>387</v>
      </c>
      <c r="CX343">
        <v>521</v>
      </c>
      <c r="CY343">
        <v>14</v>
      </c>
      <c r="CZ343">
        <v>584</v>
      </c>
      <c r="DA343">
        <v>548</v>
      </c>
      <c r="DB343">
        <v>3</v>
      </c>
      <c r="DC343">
        <v>7</v>
      </c>
      <c r="DD343">
        <v>589</v>
      </c>
      <c r="DE343">
        <v>5</v>
      </c>
      <c r="DF343">
        <v>16</v>
      </c>
      <c r="DG343">
        <v>592</v>
      </c>
      <c r="DH343">
        <v>459</v>
      </c>
      <c r="DI343">
        <v>3</v>
      </c>
      <c r="DJ343">
        <v>3</v>
      </c>
      <c r="DK343">
        <v>396</v>
      </c>
      <c r="DL343">
        <v>425</v>
      </c>
      <c r="DM343">
        <v>5</v>
      </c>
      <c r="DN343">
        <v>6</v>
      </c>
      <c r="DO343">
        <v>451</v>
      </c>
      <c r="DP343">
        <v>13</v>
      </c>
      <c r="DQ343">
        <v>115</v>
      </c>
      <c r="DR343">
        <v>490</v>
      </c>
      <c r="DS343">
        <v>560</v>
      </c>
      <c r="DT343">
        <v>232</v>
      </c>
      <c r="DU343">
        <v>459</v>
      </c>
      <c r="DV343">
        <v>14</v>
      </c>
      <c r="DW343">
        <v>546</v>
      </c>
    </row>
    <row r="344" spans="1:127" x14ac:dyDescent="0.4">
      <c r="A344">
        <v>308</v>
      </c>
      <c r="B344">
        <v>10</v>
      </c>
      <c r="C344" s="1" t="s">
        <v>469</v>
      </c>
      <c r="D344">
        <v>0</v>
      </c>
      <c r="E344">
        <v>218</v>
      </c>
      <c r="F344">
        <v>461</v>
      </c>
      <c r="G344">
        <v>358</v>
      </c>
      <c r="H344">
        <v>110</v>
      </c>
      <c r="I344">
        <v>303</v>
      </c>
      <c r="J344">
        <v>3</v>
      </c>
      <c r="K344">
        <v>425</v>
      </c>
      <c r="L344">
        <v>458</v>
      </c>
      <c r="M344">
        <v>364</v>
      </c>
      <c r="N344">
        <v>406</v>
      </c>
      <c r="O344">
        <v>9</v>
      </c>
      <c r="P344">
        <v>17</v>
      </c>
      <c r="Q344">
        <v>340</v>
      </c>
      <c r="R344">
        <v>459</v>
      </c>
      <c r="S344">
        <v>396</v>
      </c>
      <c r="T344">
        <v>106</v>
      </c>
      <c r="U344">
        <v>503</v>
      </c>
      <c r="V344">
        <v>453</v>
      </c>
      <c r="W344">
        <v>356</v>
      </c>
      <c r="X344">
        <v>174</v>
      </c>
      <c r="Y344">
        <v>368</v>
      </c>
      <c r="Z344">
        <v>478</v>
      </c>
      <c r="AA344">
        <v>321</v>
      </c>
      <c r="AB344">
        <v>370</v>
      </c>
      <c r="AC344">
        <v>472</v>
      </c>
      <c r="AD344">
        <v>430</v>
      </c>
      <c r="AE344">
        <v>379</v>
      </c>
      <c r="AF344">
        <v>172</v>
      </c>
      <c r="AG344">
        <v>372</v>
      </c>
      <c r="AH344">
        <v>353</v>
      </c>
      <c r="AI344">
        <v>455</v>
      </c>
      <c r="AJ344">
        <v>308</v>
      </c>
      <c r="AK344">
        <v>354</v>
      </c>
      <c r="AL344">
        <v>507</v>
      </c>
      <c r="AM344">
        <v>113</v>
      </c>
      <c r="AN344">
        <v>101</v>
      </c>
      <c r="AO344">
        <v>401</v>
      </c>
      <c r="AP344">
        <v>508</v>
      </c>
      <c r="AQ344">
        <v>412</v>
      </c>
      <c r="AR344">
        <v>433</v>
      </c>
      <c r="AS344">
        <v>516</v>
      </c>
      <c r="AT344">
        <v>482</v>
      </c>
      <c r="AU344">
        <v>466</v>
      </c>
      <c r="AV344">
        <v>183</v>
      </c>
      <c r="AW344">
        <v>419</v>
      </c>
      <c r="AX344">
        <v>161</v>
      </c>
      <c r="AY344">
        <v>198</v>
      </c>
      <c r="AZ344">
        <v>456</v>
      </c>
      <c r="BA344">
        <v>505</v>
      </c>
      <c r="BB344">
        <v>9</v>
      </c>
      <c r="BC344">
        <v>421</v>
      </c>
      <c r="BD344">
        <v>124</v>
      </c>
      <c r="BE344">
        <v>440</v>
      </c>
      <c r="BF344">
        <v>418</v>
      </c>
      <c r="BG344">
        <v>337</v>
      </c>
      <c r="BH344">
        <v>361</v>
      </c>
      <c r="BI344">
        <v>460</v>
      </c>
      <c r="BJ344">
        <v>86</v>
      </c>
      <c r="BK344">
        <v>100</v>
      </c>
      <c r="BL344">
        <v>100</v>
      </c>
      <c r="BM344">
        <v>3</v>
      </c>
      <c r="BN344">
        <v>140</v>
      </c>
      <c r="BO344">
        <v>311</v>
      </c>
      <c r="BP344">
        <v>173</v>
      </c>
      <c r="BQ344">
        <v>469</v>
      </c>
      <c r="BR344">
        <v>303</v>
      </c>
      <c r="BS344">
        <v>473</v>
      </c>
      <c r="BT344">
        <v>425</v>
      </c>
      <c r="BU344">
        <v>425</v>
      </c>
      <c r="BV344">
        <v>363</v>
      </c>
      <c r="BW344">
        <v>457</v>
      </c>
      <c r="BX344">
        <v>452</v>
      </c>
      <c r="BY344">
        <v>5</v>
      </c>
      <c r="BZ344">
        <v>28</v>
      </c>
      <c r="CA344">
        <v>15</v>
      </c>
      <c r="CB344">
        <v>77</v>
      </c>
      <c r="CC344">
        <v>6</v>
      </c>
      <c r="CD344">
        <v>308</v>
      </c>
      <c r="CE344">
        <v>417</v>
      </c>
      <c r="CF344">
        <v>52</v>
      </c>
      <c r="CG344">
        <v>181</v>
      </c>
      <c r="CH344">
        <v>389</v>
      </c>
      <c r="CI344">
        <v>479</v>
      </c>
      <c r="CJ344">
        <v>401</v>
      </c>
      <c r="CK344">
        <v>407</v>
      </c>
      <c r="CL344">
        <v>491</v>
      </c>
      <c r="CM344">
        <v>129</v>
      </c>
      <c r="CN344">
        <v>329</v>
      </c>
      <c r="CO344">
        <v>555</v>
      </c>
      <c r="CP344">
        <v>323</v>
      </c>
      <c r="CQ344">
        <v>481</v>
      </c>
      <c r="CR344">
        <v>473</v>
      </c>
      <c r="CS344">
        <v>516</v>
      </c>
      <c r="CT344">
        <v>297</v>
      </c>
      <c r="CU344">
        <v>461</v>
      </c>
      <c r="CV344">
        <v>465</v>
      </c>
      <c r="CW344">
        <v>368</v>
      </c>
      <c r="CX344">
        <v>5</v>
      </c>
      <c r="CY344">
        <v>380</v>
      </c>
      <c r="CZ344">
        <v>417</v>
      </c>
      <c r="DA344">
        <v>425</v>
      </c>
      <c r="DB344">
        <v>93</v>
      </c>
      <c r="DC344">
        <v>430</v>
      </c>
      <c r="DD344">
        <v>486</v>
      </c>
      <c r="DE344">
        <v>8</v>
      </c>
      <c r="DF344">
        <v>91</v>
      </c>
      <c r="DG344">
        <v>66</v>
      </c>
      <c r="DH344">
        <v>2</v>
      </c>
      <c r="DI344">
        <v>2</v>
      </c>
      <c r="DJ344">
        <v>18</v>
      </c>
      <c r="DK344">
        <v>365</v>
      </c>
      <c r="DL344">
        <v>89</v>
      </c>
      <c r="DM344">
        <v>12</v>
      </c>
      <c r="DN344">
        <v>292</v>
      </c>
      <c r="DO344">
        <v>427</v>
      </c>
      <c r="DP344">
        <v>305</v>
      </c>
      <c r="DQ344">
        <v>527</v>
      </c>
      <c r="DR344">
        <v>365</v>
      </c>
      <c r="DS344">
        <v>464</v>
      </c>
      <c r="DT344">
        <v>73</v>
      </c>
      <c r="DU344">
        <v>238</v>
      </c>
      <c r="DV344">
        <v>297</v>
      </c>
      <c r="DW344">
        <v>393</v>
      </c>
    </row>
    <row r="345" spans="1:127" x14ac:dyDescent="0.4">
      <c r="A345">
        <v>202</v>
      </c>
      <c r="B345">
        <v>10</v>
      </c>
      <c r="C345" s="1" t="s">
        <v>470</v>
      </c>
      <c r="D345">
        <v>0</v>
      </c>
      <c r="E345">
        <v>377</v>
      </c>
      <c r="F345">
        <v>292</v>
      </c>
      <c r="G345">
        <v>100</v>
      </c>
      <c r="H345">
        <v>593</v>
      </c>
      <c r="I345">
        <v>598</v>
      </c>
      <c r="J345">
        <v>599</v>
      </c>
      <c r="K345">
        <v>281</v>
      </c>
      <c r="L345">
        <v>118</v>
      </c>
      <c r="M345">
        <v>270</v>
      </c>
      <c r="N345">
        <v>105</v>
      </c>
      <c r="O345">
        <v>594</v>
      </c>
      <c r="P345">
        <v>157</v>
      </c>
      <c r="Q345">
        <v>593</v>
      </c>
      <c r="R345">
        <v>138</v>
      </c>
      <c r="S345">
        <v>599</v>
      </c>
      <c r="T345">
        <v>21</v>
      </c>
      <c r="U345">
        <v>326</v>
      </c>
      <c r="V345">
        <v>128</v>
      </c>
      <c r="W345">
        <v>604</v>
      </c>
      <c r="X345">
        <v>597</v>
      </c>
      <c r="Y345">
        <v>102</v>
      </c>
      <c r="Z345">
        <v>578</v>
      </c>
      <c r="AA345">
        <v>272</v>
      </c>
      <c r="AB345">
        <v>45</v>
      </c>
      <c r="AC345">
        <v>175</v>
      </c>
      <c r="AD345">
        <v>254</v>
      </c>
      <c r="AE345">
        <v>334</v>
      </c>
      <c r="AF345">
        <v>161</v>
      </c>
      <c r="AG345">
        <v>132</v>
      </c>
      <c r="AH345">
        <v>388</v>
      </c>
      <c r="AI345">
        <v>282</v>
      </c>
      <c r="AJ345">
        <v>109</v>
      </c>
      <c r="AK345">
        <v>614</v>
      </c>
      <c r="AL345">
        <v>323</v>
      </c>
      <c r="AM345">
        <v>253</v>
      </c>
      <c r="AN345">
        <v>590</v>
      </c>
      <c r="AO345">
        <v>311</v>
      </c>
      <c r="AP345">
        <v>259</v>
      </c>
      <c r="AQ345">
        <v>170</v>
      </c>
      <c r="AR345">
        <v>115</v>
      </c>
      <c r="AS345">
        <v>269</v>
      </c>
      <c r="AT345">
        <v>291</v>
      </c>
      <c r="AU345">
        <v>114</v>
      </c>
      <c r="AV345">
        <v>361</v>
      </c>
      <c r="AW345">
        <v>579</v>
      </c>
      <c r="AX345">
        <v>603</v>
      </c>
      <c r="AY345">
        <v>300</v>
      </c>
      <c r="AZ345">
        <v>125</v>
      </c>
      <c r="BA345">
        <v>91</v>
      </c>
      <c r="BB345">
        <v>603</v>
      </c>
      <c r="BC345">
        <v>608</v>
      </c>
      <c r="BD345">
        <v>601</v>
      </c>
      <c r="BE345">
        <v>209</v>
      </c>
      <c r="BF345">
        <v>80</v>
      </c>
      <c r="BG345">
        <v>291</v>
      </c>
      <c r="BH345">
        <v>603</v>
      </c>
      <c r="BI345">
        <v>151</v>
      </c>
      <c r="BJ345">
        <v>598</v>
      </c>
      <c r="BK345">
        <v>603</v>
      </c>
      <c r="BL345">
        <v>265</v>
      </c>
      <c r="BM345">
        <v>258</v>
      </c>
      <c r="BN345">
        <v>228</v>
      </c>
      <c r="BO345">
        <v>237</v>
      </c>
      <c r="BP345">
        <v>1</v>
      </c>
      <c r="BQ345">
        <v>1</v>
      </c>
      <c r="BR345">
        <v>7</v>
      </c>
      <c r="BS345">
        <v>607</v>
      </c>
      <c r="BT345">
        <v>240</v>
      </c>
      <c r="BU345">
        <v>67</v>
      </c>
      <c r="BV345">
        <v>208</v>
      </c>
      <c r="BW345">
        <v>71</v>
      </c>
      <c r="BX345">
        <v>209</v>
      </c>
      <c r="BY345">
        <v>38</v>
      </c>
      <c r="BZ345">
        <v>7</v>
      </c>
      <c r="CA345">
        <v>2</v>
      </c>
      <c r="CB345">
        <v>7</v>
      </c>
      <c r="CC345">
        <v>195</v>
      </c>
      <c r="CD345">
        <v>594</v>
      </c>
      <c r="CE345">
        <v>387</v>
      </c>
      <c r="CF345">
        <v>204</v>
      </c>
      <c r="CG345">
        <v>247</v>
      </c>
      <c r="CH345">
        <v>281</v>
      </c>
      <c r="CI345">
        <v>3</v>
      </c>
      <c r="CJ345">
        <v>576</v>
      </c>
      <c r="CK345">
        <v>192</v>
      </c>
      <c r="CL345">
        <v>313</v>
      </c>
      <c r="CM345">
        <v>577</v>
      </c>
      <c r="CN345">
        <v>1</v>
      </c>
      <c r="CO345">
        <v>293</v>
      </c>
      <c r="CP345">
        <v>601</v>
      </c>
      <c r="CQ345">
        <v>239</v>
      </c>
      <c r="CR345">
        <v>233</v>
      </c>
      <c r="CS345">
        <v>259</v>
      </c>
      <c r="CT345">
        <v>606</v>
      </c>
      <c r="CU345">
        <v>105</v>
      </c>
      <c r="CV345">
        <v>277</v>
      </c>
      <c r="CW345">
        <v>442</v>
      </c>
      <c r="CX345">
        <v>245</v>
      </c>
      <c r="CY345">
        <v>591</v>
      </c>
      <c r="CZ345">
        <v>187</v>
      </c>
      <c r="DA345">
        <v>68</v>
      </c>
      <c r="DB345">
        <v>4</v>
      </c>
      <c r="DC345">
        <v>2</v>
      </c>
      <c r="DD345">
        <v>173</v>
      </c>
      <c r="DE345">
        <v>196</v>
      </c>
      <c r="DF345">
        <v>119</v>
      </c>
      <c r="DG345">
        <v>184</v>
      </c>
      <c r="DH345">
        <v>597</v>
      </c>
      <c r="DI345">
        <v>192</v>
      </c>
      <c r="DJ345">
        <v>228</v>
      </c>
      <c r="DK345">
        <v>598</v>
      </c>
      <c r="DL345">
        <v>299</v>
      </c>
      <c r="DM345">
        <v>129</v>
      </c>
      <c r="DN345">
        <v>127</v>
      </c>
      <c r="DO345">
        <v>111</v>
      </c>
      <c r="DP345">
        <v>1</v>
      </c>
      <c r="DQ345">
        <v>271</v>
      </c>
      <c r="DR345">
        <v>596</v>
      </c>
      <c r="DS345">
        <v>615</v>
      </c>
      <c r="DT345">
        <v>592</v>
      </c>
      <c r="DU345">
        <v>594</v>
      </c>
      <c r="DV345">
        <v>602</v>
      </c>
      <c r="DW345">
        <v>227</v>
      </c>
    </row>
    <row r="346" spans="1:127" x14ac:dyDescent="0.4">
      <c r="A346">
        <v>435</v>
      </c>
      <c r="B346">
        <v>10</v>
      </c>
      <c r="C346" s="1" t="s">
        <v>471</v>
      </c>
      <c r="D346">
        <v>0</v>
      </c>
      <c r="E346">
        <v>187</v>
      </c>
      <c r="F346">
        <v>211</v>
      </c>
      <c r="G346">
        <v>204</v>
      </c>
      <c r="H346">
        <v>573</v>
      </c>
      <c r="I346">
        <v>576</v>
      </c>
      <c r="J346">
        <v>579</v>
      </c>
      <c r="K346">
        <v>138</v>
      </c>
      <c r="L346">
        <v>182</v>
      </c>
      <c r="M346">
        <v>127</v>
      </c>
      <c r="N346">
        <v>265</v>
      </c>
      <c r="O346">
        <v>241</v>
      </c>
      <c r="P346">
        <v>291</v>
      </c>
      <c r="Q346">
        <v>183</v>
      </c>
      <c r="R346">
        <v>264</v>
      </c>
      <c r="S346">
        <v>358</v>
      </c>
      <c r="T346">
        <v>70</v>
      </c>
      <c r="U346">
        <v>434</v>
      </c>
      <c r="V346">
        <v>15</v>
      </c>
      <c r="W346">
        <v>585</v>
      </c>
      <c r="X346">
        <v>579</v>
      </c>
      <c r="Y346">
        <v>576</v>
      </c>
      <c r="Z346">
        <v>92</v>
      </c>
      <c r="AA346">
        <v>578</v>
      </c>
      <c r="AB346">
        <v>76</v>
      </c>
      <c r="AC346">
        <v>190</v>
      </c>
      <c r="AD346">
        <v>160</v>
      </c>
      <c r="AE346">
        <v>76</v>
      </c>
      <c r="AF346">
        <v>218</v>
      </c>
      <c r="AG346">
        <v>255</v>
      </c>
      <c r="AH346">
        <v>159</v>
      </c>
      <c r="AI346">
        <v>141</v>
      </c>
      <c r="AJ346">
        <v>203</v>
      </c>
      <c r="AK346">
        <v>348</v>
      </c>
      <c r="AL346">
        <v>382</v>
      </c>
      <c r="AM346">
        <v>16</v>
      </c>
      <c r="AN346">
        <v>193</v>
      </c>
      <c r="AO346">
        <v>353</v>
      </c>
      <c r="AP346">
        <v>45</v>
      </c>
      <c r="AQ346">
        <v>139</v>
      </c>
      <c r="AR346">
        <v>214</v>
      </c>
      <c r="AS346">
        <v>206</v>
      </c>
      <c r="AT346">
        <v>200</v>
      </c>
      <c r="AU346">
        <v>156</v>
      </c>
      <c r="AV346">
        <v>135</v>
      </c>
      <c r="AW346">
        <v>358</v>
      </c>
      <c r="AX346">
        <v>202</v>
      </c>
      <c r="AY346">
        <v>351</v>
      </c>
      <c r="AZ346">
        <v>131</v>
      </c>
      <c r="BA346">
        <v>316</v>
      </c>
      <c r="BB346">
        <v>584</v>
      </c>
      <c r="BC346">
        <v>206</v>
      </c>
      <c r="BD346">
        <v>580</v>
      </c>
      <c r="BE346">
        <v>264</v>
      </c>
      <c r="BF346">
        <v>163</v>
      </c>
      <c r="BG346">
        <v>239</v>
      </c>
      <c r="BH346">
        <v>260</v>
      </c>
      <c r="BI346">
        <v>270</v>
      </c>
      <c r="BJ346">
        <v>208</v>
      </c>
      <c r="BK346">
        <v>356</v>
      </c>
      <c r="BL346">
        <v>249</v>
      </c>
      <c r="BM346">
        <v>229</v>
      </c>
      <c r="BN346">
        <v>271</v>
      </c>
      <c r="BO346">
        <v>281</v>
      </c>
      <c r="BP346">
        <v>578</v>
      </c>
      <c r="BQ346">
        <v>179</v>
      </c>
      <c r="BR346">
        <v>577</v>
      </c>
      <c r="BS346">
        <v>598</v>
      </c>
      <c r="BT346">
        <v>275</v>
      </c>
      <c r="BU346">
        <v>132</v>
      </c>
      <c r="BV346">
        <v>245</v>
      </c>
      <c r="BW346">
        <v>138</v>
      </c>
      <c r="BX346">
        <v>266</v>
      </c>
      <c r="BY346">
        <v>279</v>
      </c>
      <c r="BZ346">
        <v>376</v>
      </c>
      <c r="CA346">
        <v>96</v>
      </c>
      <c r="CB346">
        <v>381</v>
      </c>
      <c r="CC346">
        <v>309</v>
      </c>
      <c r="CD346">
        <v>575</v>
      </c>
      <c r="CE346">
        <v>351</v>
      </c>
      <c r="CF346">
        <v>386</v>
      </c>
      <c r="CG346">
        <v>416</v>
      </c>
      <c r="CH346">
        <v>595</v>
      </c>
      <c r="CI346">
        <v>197</v>
      </c>
      <c r="CJ346">
        <v>96</v>
      </c>
      <c r="CK346">
        <v>200</v>
      </c>
      <c r="CL346">
        <v>299</v>
      </c>
      <c r="CM346">
        <v>203</v>
      </c>
      <c r="CN346">
        <v>417</v>
      </c>
      <c r="CO346">
        <v>455</v>
      </c>
      <c r="CP346">
        <v>583</v>
      </c>
      <c r="CQ346">
        <v>423</v>
      </c>
      <c r="CR346">
        <v>401</v>
      </c>
      <c r="CS346">
        <v>255</v>
      </c>
      <c r="CT346">
        <v>589</v>
      </c>
      <c r="CU346">
        <v>18</v>
      </c>
      <c r="CV346">
        <v>287</v>
      </c>
      <c r="CW346">
        <v>112</v>
      </c>
      <c r="CX346">
        <v>606</v>
      </c>
      <c r="CY346">
        <v>267</v>
      </c>
      <c r="CZ346">
        <v>312</v>
      </c>
      <c r="DA346">
        <v>232</v>
      </c>
      <c r="DB346">
        <v>379</v>
      </c>
      <c r="DC346">
        <v>287</v>
      </c>
      <c r="DD346">
        <v>326</v>
      </c>
      <c r="DE346">
        <v>292</v>
      </c>
      <c r="DF346">
        <v>581</v>
      </c>
      <c r="DG346">
        <v>251</v>
      </c>
      <c r="DH346">
        <v>573</v>
      </c>
      <c r="DI346">
        <v>284</v>
      </c>
      <c r="DJ346">
        <v>245</v>
      </c>
      <c r="DK346">
        <v>581</v>
      </c>
      <c r="DL346">
        <v>359</v>
      </c>
      <c r="DM346">
        <v>163</v>
      </c>
      <c r="DN346">
        <v>207</v>
      </c>
      <c r="DO346">
        <v>570</v>
      </c>
      <c r="DP346">
        <v>288</v>
      </c>
      <c r="DQ346">
        <v>294</v>
      </c>
      <c r="DR346">
        <v>201</v>
      </c>
      <c r="DS346">
        <v>245</v>
      </c>
      <c r="DT346">
        <v>344</v>
      </c>
      <c r="DU346">
        <v>577</v>
      </c>
      <c r="DV346">
        <v>1</v>
      </c>
      <c r="DW346">
        <v>226</v>
      </c>
    </row>
    <row r="347" spans="1:127" x14ac:dyDescent="0.4">
      <c r="A347">
        <v>200</v>
      </c>
      <c r="B347">
        <v>10</v>
      </c>
      <c r="C347" s="1" t="s">
        <v>472</v>
      </c>
      <c r="D347">
        <v>0</v>
      </c>
      <c r="E347">
        <v>458</v>
      </c>
      <c r="F347">
        <v>185</v>
      </c>
      <c r="G347">
        <v>25</v>
      </c>
      <c r="H347">
        <v>271</v>
      </c>
      <c r="I347">
        <v>53</v>
      </c>
      <c r="J347">
        <v>38</v>
      </c>
      <c r="K347">
        <v>290</v>
      </c>
      <c r="L347">
        <v>294</v>
      </c>
      <c r="M347">
        <v>163</v>
      </c>
      <c r="N347">
        <v>370</v>
      </c>
      <c r="O347">
        <v>108</v>
      </c>
      <c r="P347">
        <v>303</v>
      </c>
      <c r="Q347">
        <v>249</v>
      </c>
      <c r="R347">
        <v>348</v>
      </c>
      <c r="S347">
        <v>237</v>
      </c>
      <c r="T347">
        <v>349</v>
      </c>
      <c r="U347">
        <v>260</v>
      </c>
      <c r="V347">
        <v>307</v>
      </c>
      <c r="W347">
        <v>105</v>
      </c>
      <c r="X347">
        <v>156</v>
      </c>
      <c r="Y347">
        <v>137</v>
      </c>
      <c r="Z347">
        <v>408</v>
      </c>
      <c r="AA347">
        <v>31</v>
      </c>
      <c r="AB347">
        <v>402</v>
      </c>
      <c r="AC347">
        <v>235</v>
      </c>
      <c r="AD347">
        <v>426</v>
      </c>
      <c r="AE347">
        <v>145</v>
      </c>
      <c r="AF347">
        <v>45</v>
      </c>
      <c r="AG347">
        <v>571</v>
      </c>
      <c r="AH347">
        <v>384</v>
      </c>
      <c r="AI347">
        <v>372</v>
      </c>
      <c r="AJ347">
        <v>133</v>
      </c>
      <c r="AK347">
        <v>321</v>
      </c>
      <c r="AL347">
        <v>412</v>
      </c>
      <c r="AM347">
        <v>415</v>
      </c>
      <c r="AN347">
        <v>34</v>
      </c>
      <c r="AO347">
        <v>206</v>
      </c>
      <c r="AP347">
        <v>428</v>
      </c>
      <c r="AQ347">
        <v>278</v>
      </c>
      <c r="AR347">
        <v>326</v>
      </c>
      <c r="AS347">
        <v>414</v>
      </c>
      <c r="AT347">
        <v>245</v>
      </c>
      <c r="AU347">
        <v>310</v>
      </c>
      <c r="AV347">
        <v>401</v>
      </c>
      <c r="AW347">
        <v>5</v>
      </c>
      <c r="AX347">
        <v>45</v>
      </c>
      <c r="AY347">
        <v>486</v>
      </c>
      <c r="AZ347">
        <v>256</v>
      </c>
      <c r="BA347">
        <v>344</v>
      </c>
      <c r="BB347">
        <v>145</v>
      </c>
      <c r="BC347">
        <v>253</v>
      </c>
      <c r="BD347">
        <v>277</v>
      </c>
      <c r="BE347">
        <v>285</v>
      </c>
      <c r="BF347">
        <v>323</v>
      </c>
      <c r="BG347">
        <v>41</v>
      </c>
      <c r="BH347">
        <v>245</v>
      </c>
      <c r="BI347">
        <v>314</v>
      </c>
      <c r="BJ347">
        <v>39</v>
      </c>
      <c r="BK347">
        <v>179</v>
      </c>
      <c r="BL347">
        <v>434</v>
      </c>
      <c r="BM347">
        <v>231</v>
      </c>
      <c r="BN347">
        <v>256</v>
      </c>
      <c r="BO347">
        <v>261</v>
      </c>
      <c r="BP347">
        <v>244</v>
      </c>
      <c r="BQ347">
        <v>233</v>
      </c>
      <c r="BR347">
        <v>45</v>
      </c>
      <c r="BS347">
        <v>357</v>
      </c>
      <c r="BT347">
        <v>216</v>
      </c>
      <c r="BU347">
        <v>434</v>
      </c>
      <c r="BV347">
        <v>405</v>
      </c>
      <c r="BW347">
        <v>297</v>
      </c>
      <c r="BX347">
        <v>492</v>
      </c>
      <c r="BY347">
        <v>1</v>
      </c>
      <c r="BZ347">
        <v>2</v>
      </c>
      <c r="CA347">
        <v>10</v>
      </c>
      <c r="CB347">
        <v>22</v>
      </c>
      <c r="CC347">
        <v>2</v>
      </c>
      <c r="CD347">
        <v>112</v>
      </c>
      <c r="CE347">
        <v>207</v>
      </c>
      <c r="CF347">
        <v>2</v>
      </c>
      <c r="CG347">
        <v>531</v>
      </c>
      <c r="CH347">
        <v>364</v>
      </c>
      <c r="CI347">
        <v>414</v>
      </c>
      <c r="CJ347">
        <v>318</v>
      </c>
      <c r="CK347">
        <v>231</v>
      </c>
      <c r="CL347">
        <v>312</v>
      </c>
      <c r="CM347">
        <v>599</v>
      </c>
      <c r="CN347">
        <v>350</v>
      </c>
      <c r="CO347">
        <v>381</v>
      </c>
      <c r="CP347">
        <v>115</v>
      </c>
      <c r="CQ347">
        <v>274</v>
      </c>
      <c r="CR347">
        <v>226</v>
      </c>
      <c r="CS347">
        <v>7</v>
      </c>
      <c r="CT347">
        <v>91</v>
      </c>
      <c r="CU347">
        <v>188</v>
      </c>
      <c r="CV347">
        <v>360</v>
      </c>
      <c r="CW347">
        <v>366</v>
      </c>
      <c r="CX347">
        <v>575</v>
      </c>
      <c r="CY347">
        <v>171</v>
      </c>
      <c r="CZ347">
        <v>96</v>
      </c>
      <c r="DA347">
        <v>280</v>
      </c>
      <c r="DB347">
        <v>356</v>
      </c>
      <c r="DC347">
        <v>332</v>
      </c>
      <c r="DD347">
        <v>341</v>
      </c>
      <c r="DE347">
        <v>2</v>
      </c>
      <c r="DF347">
        <v>42</v>
      </c>
      <c r="DG347">
        <v>315</v>
      </c>
      <c r="DH347">
        <v>3</v>
      </c>
      <c r="DI347">
        <v>45</v>
      </c>
      <c r="DJ347">
        <v>20</v>
      </c>
      <c r="DK347">
        <v>153</v>
      </c>
      <c r="DL347">
        <v>390</v>
      </c>
      <c r="DM347">
        <v>1</v>
      </c>
      <c r="DN347">
        <v>114</v>
      </c>
      <c r="DO347">
        <v>320</v>
      </c>
      <c r="DP347">
        <v>41</v>
      </c>
      <c r="DQ347">
        <v>379</v>
      </c>
      <c r="DR347">
        <v>238</v>
      </c>
      <c r="DS347">
        <v>327</v>
      </c>
      <c r="DT347">
        <v>24</v>
      </c>
      <c r="DU347">
        <v>144</v>
      </c>
      <c r="DV347">
        <v>236</v>
      </c>
      <c r="DW347">
        <v>603</v>
      </c>
    </row>
    <row r="348" spans="1:127" x14ac:dyDescent="0.4">
      <c r="A348">
        <v>339</v>
      </c>
      <c r="B348">
        <v>10</v>
      </c>
      <c r="C348" s="1" t="s">
        <v>473</v>
      </c>
      <c r="D348">
        <v>0</v>
      </c>
      <c r="E348">
        <v>453</v>
      </c>
      <c r="F348">
        <v>271</v>
      </c>
      <c r="G348">
        <v>347</v>
      </c>
      <c r="H348">
        <v>318</v>
      </c>
      <c r="I348">
        <v>181</v>
      </c>
      <c r="J348">
        <v>83</v>
      </c>
      <c r="K348">
        <v>172</v>
      </c>
      <c r="L348">
        <v>271</v>
      </c>
      <c r="M348">
        <v>341</v>
      </c>
      <c r="N348">
        <v>49</v>
      </c>
      <c r="O348">
        <v>86</v>
      </c>
      <c r="P348">
        <v>326</v>
      </c>
      <c r="Q348">
        <v>250</v>
      </c>
      <c r="R348">
        <v>305</v>
      </c>
      <c r="S348">
        <v>246</v>
      </c>
      <c r="T348">
        <v>379</v>
      </c>
      <c r="U348">
        <v>356</v>
      </c>
      <c r="V348">
        <v>26</v>
      </c>
      <c r="W348">
        <v>4</v>
      </c>
      <c r="X348">
        <v>304</v>
      </c>
      <c r="Y348">
        <v>164</v>
      </c>
      <c r="Z348">
        <v>464</v>
      </c>
      <c r="AA348">
        <v>151</v>
      </c>
      <c r="AB348">
        <v>195</v>
      </c>
      <c r="AC348">
        <v>225</v>
      </c>
      <c r="AD348">
        <v>450</v>
      </c>
      <c r="AE348">
        <v>277</v>
      </c>
      <c r="AF348">
        <v>173</v>
      </c>
      <c r="AG348">
        <v>100</v>
      </c>
      <c r="AH348">
        <v>433</v>
      </c>
      <c r="AI348">
        <v>319</v>
      </c>
      <c r="AJ348">
        <v>142</v>
      </c>
      <c r="AK348">
        <v>211</v>
      </c>
      <c r="AL348">
        <v>451</v>
      </c>
      <c r="AM348">
        <v>432</v>
      </c>
      <c r="AN348">
        <v>88</v>
      </c>
      <c r="AO348">
        <v>350</v>
      </c>
      <c r="AP348">
        <v>64</v>
      </c>
      <c r="AQ348">
        <v>223</v>
      </c>
      <c r="AR348">
        <v>280</v>
      </c>
      <c r="AS348">
        <v>472</v>
      </c>
      <c r="AT348">
        <v>351</v>
      </c>
      <c r="AU348">
        <v>388</v>
      </c>
      <c r="AV348">
        <v>394</v>
      </c>
      <c r="AW348">
        <v>397</v>
      </c>
      <c r="AX348">
        <v>117</v>
      </c>
      <c r="AY348">
        <v>487</v>
      </c>
      <c r="AZ348">
        <v>209</v>
      </c>
      <c r="BA348">
        <v>313</v>
      </c>
      <c r="BB348">
        <v>132</v>
      </c>
      <c r="BC348">
        <v>123</v>
      </c>
      <c r="BD348">
        <v>285</v>
      </c>
      <c r="BE348">
        <v>289</v>
      </c>
      <c r="BF348">
        <v>266</v>
      </c>
      <c r="BG348">
        <v>91</v>
      </c>
      <c r="BH348">
        <v>98</v>
      </c>
      <c r="BI348">
        <v>237</v>
      </c>
      <c r="BJ348">
        <v>175</v>
      </c>
      <c r="BK348">
        <v>79</v>
      </c>
      <c r="BL348">
        <v>432</v>
      </c>
      <c r="BM348">
        <v>293</v>
      </c>
      <c r="BN348">
        <v>193</v>
      </c>
      <c r="BO348">
        <v>302</v>
      </c>
      <c r="BP348">
        <v>359</v>
      </c>
      <c r="BQ348">
        <v>10</v>
      </c>
      <c r="BR348">
        <v>5</v>
      </c>
      <c r="BS348">
        <v>5</v>
      </c>
      <c r="BT348">
        <v>82</v>
      </c>
      <c r="BU348">
        <v>358</v>
      </c>
      <c r="BV348">
        <v>254</v>
      </c>
      <c r="BW348">
        <v>212</v>
      </c>
      <c r="BX348">
        <v>24</v>
      </c>
      <c r="BY348">
        <v>2</v>
      </c>
      <c r="BZ348">
        <v>1</v>
      </c>
      <c r="CA348">
        <v>1</v>
      </c>
      <c r="CB348">
        <v>23</v>
      </c>
      <c r="CC348">
        <v>1</v>
      </c>
      <c r="CD348">
        <v>231</v>
      </c>
      <c r="CE348">
        <v>390</v>
      </c>
      <c r="CF348">
        <v>1</v>
      </c>
      <c r="CG348">
        <v>524</v>
      </c>
      <c r="CH348">
        <v>350</v>
      </c>
      <c r="CI348">
        <v>324</v>
      </c>
      <c r="CJ348">
        <v>193</v>
      </c>
      <c r="CK348">
        <v>312</v>
      </c>
      <c r="CL348">
        <v>483</v>
      </c>
      <c r="CM348">
        <v>213</v>
      </c>
      <c r="CN348">
        <v>6</v>
      </c>
      <c r="CO348">
        <v>454</v>
      </c>
      <c r="CP348">
        <v>234</v>
      </c>
      <c r="CQ348">
        <v>300</v>
      </c>
      <c r="CR348">
        <v>291</v>
      </c>
      <c r="CS348">
        <v>34</v>
      </c>
      <c r="CT348">
        <v>95</v>
      </c>
      <c r="CU348">
        <v>303</v>
      </c>
      <c r="CV348">
        <v>336</v>
      </c>
      <c r="CW348">
        <v>432</v>
      </c>
      <c r="CX348">
        <v>336</v>
      </c>
      <c r="CY348">
        <v>277</v>
      </c>
      <c r="CZ348">
        <v>154</v>
      </c>
      <c r="DA348">
        <v>215</v>
      </c>
      <c r="DB348">
        <v>361</v>
      </c>
      <c r="DC348">
        <v>372</v>
      </c>
      <c r="DD348">
        <v>407</v>
      </c>
      <c r="DE348">
        <v>1</v>
      </c>
      <c r="DF348">
        <v>147</v>
      </c>
      <c r="DG348">
        <v>202</v>
      </c>
      <c r="DH348">
        <v>5</v>
      </c>
      <c r="DI348">
        <v>1</v>
      </c>
      <c r="DJ348">
        <v>17</v>
      </c>
      <c r="DK348">
        <v>324</v>
      </c>
      <c r="DL348">
        <v>288</v>
      </c>
      <c r="DM348">
        <v>2</v>
      </c>
      <c r="DN348">
        <v>258</v>
      </c>
      <c r="DO348">
        <v>368</v>
      </c>
      <c r="DP348">
        <v>86</v>
      </c>
      <c r="DQ348">
        <v>345</v>
      </c>
      <c r="DR348">
        <v>305</v>
      </c>
      <c r="DS348">
        <v>403</v>
      </c>
      <c r="DT348">
        <v>75</v>
      </c>
      <c r="DU348">
        <v>108</v>
      </c>
      <c r="DV348">
        <v>4</v>
      </c>
      <c r="DW348">
        <v>432</v>
      </c>
    </row>
    <row r="349" spans="1:127" x14ac:dyDescent="0.4">
      <c r="A349">
        <v>129</v>
      </c>
      <c r="B349">
        <v>10</v>
      </c>
      <c r="C349" s="1" t="s">
        <v>474</v>
      </c>
      <c r="D349">
        <v>0</v>
      </c>
      <c r="E349">
        <v>185</v>
      </c>
      <c r="F349">
        <v>196</v>
      </c>
      <c r="G349">
        <v>17</v>
      </c>
      <c r="H349">
        <v>259</v>
      </c>
      <c r="I349">
        <v>262</v>
      </c>
      <c r="J349">
        <v>336</v>
      </c>
      <c r="K349">
        <v>185</v>
      </c>
      <c r="L349">
        <v>437</v>
      </c>
      <c r="M349">
        <v>356</v>
      </c>
      <c r="N349">
        <v>440</v>
      </c>
      <c r="O349">
        <v>277</v>
      </c>
      <c r="P349">
        <v>357</v>
      </c>
      <c r="Q349">
        <v>265</v>
      </c>
      <c r="R349">
        <v>369</v>
      </c>
      <c r="S349">
        <v>340</v>
      </c>
      <c r="T349">
        <v>73</v>
      </c>
      <c r="U349">
        <v>387</v>
      </c>
      <c r="V349">
        <v>448</v>
      </c>
      <c r="W349">
        <v>27</v>
      </c>
      <c r="X349">
        <v>226</v>
      </c>
      <c r="Y349">
        <v>269</v>
      </c>
      <c r="Z349">
        <v>8</v>
      </c>
      <c r="AA349">
        <v>270</v>
      </c>
      <c r="AB349">
        <v>359</v>
      </c>
      <c r="AC349">
        <v>285</v>
      </c>
      <c r="AD349">
        <v>393</v>
      </c>
      <c r="AE349">
        <v>156</v>
      </c>
      <c r="AF349">
        <v>150</v>
      </c>
      <c r="AG349">
        <v>217</v>
      </c>
      <c r="AH349">
        <v>109</v>
      </c>
      <c r="AI349">
        <v>370</v>
      </c>
      <c r="AJ349">
        <v>271</v>
      </c>
      <c r="AK349">
        <v>84</v>
      </c>
      <c r="AL349">
        <v>441</v>
      </c>
      <c r="AM349">
        <v>484</v>
      </c>
      <c r="AN349">
        <v>169</v>
      </c>
      <c r="AO349">
        <v>439</v>
      </c>
      <c r="AP349">
        <v>449</v>
      </c>
      <c r="AQ349">
        <v>251</v>
      </c>
      <c r="AR349">
        <v>389</v>
      </c>
      <c r="AS349">
        <v>358</v>
      </c>
      <c r="AT349">
        <v>602</v>
      </c>
      <c r="AU349">
        <v>471</v>
      </c>
      <c r="AV349">
        <v>489</v>
      </c>
      <c r="AW349">
        <v>402</v>
      </c>
      <c r="AX349">
        <v>138</v>
      </c>
      <c r="AY349">
        <v>506</v>
      </c>
      <c r="AZ349">
        <v>408</v>
      </c>
      <c r="BA349">
        <v>6</v>
      </c>
      <c r="BB349">
        <v>41</v>
      </c>
      <c r="BC349">
        <v>259</v>
      </c>
      <c r="BD349">
        <v>282</v>
      </c>
      <c r="BE349">
        <v>388</v>
      </c>
      <c r="BF349">
        <v>396</v>
      </c>
      <c r="BG349">
        <v>155</v>
      </c>
      <c r="BH349">
        <v>407</v>
      </c>
      <c r="BI349">
        <v>298</v>
      </c>
      <c r="BJ349">
        <v>151</v>
      </c>
      <c r="BK349">
        <v>153</v>
      </c>
      <c r="BL349">
        <v>381</v>
      </c>
      <c r="BM349">
        <v>311</v>
      </c>
      <c r="BN349">
        <v>235</v>
      </c>
      <c r="BO349">
        <v>418</v>
      </c>
      <c r="BP349">
        <v>164</v>
      </c>
      <c r="BQ349">
        <v>338</v>
      </c>
      <c r="BR349">
        <v>294</v>
      </c>
      <c r="BS349">
        <v>338</v>
      </c>
      <c r="BT349">
        <v>55</v>
      </c>
      <c r="BU349">
        <v>304</v>
      </c>
      <c r="BV349">
        <v>272</v>
      </c>
      <c r="BW349">
        <v>381</v>
      </c>
      <c r="BX349">
        <v>23</v>
      </c>
      <c r="BY349">
        <v>8</v>
      </c>
      <c r="BZ349">
        <v>246</v>
      </c>
      <c r="CA349">
        <v>308</v>
      </c>
      <c r="CB349">
        <v>24</v>
      </c>
      <c r="CC349">
        <v>26</v>
      </c>
      <c r="CD349">
        <v>237</v>
      </c>
      <c r="CE349">
        <v>453</v>
      </c>
      <c r="CF349">
        <v>6</v>
      </c>
      <c r="CG349">
        <v>370</v>
      </c>
      <c r="CH349">
        <v>344</v>
      </c>
      <c r="CI349">
        <v>432</v>
      </c>
      <c r="CJ349">
        <v>315</v>
      </c>
      <c r="CK349">
        <v>124</v>
      </c>
      <c r="CL349">
        <v>311</v>
      </c>
      <c r="CM349">
        <v>333</v>
      </c>
      <c r="CN349">
        <v>415</v>
      </c>
      <c r="CO349">
        <v>110</v>
      </c>
      <c r="CP349">
        <v>21</v>
      </c>
      <c r="CQ349">
        <v>207</v>
      </c>
      <c r="CR349">
        <v>289</v>
      </c>
      <c r="CS349">
        <v>447</v>
      </c>
      <c r="CT349">
        <v>131</v>
      </c>
      <c r="CU349">
        <v>295</v>
      </c>
      <c r="CV349">
        <v>381</v>
      </c>
      <c r="CW349">
        <v>306</v>
      </c>
      <c r="CX349">
        <v>387</v>
      </c>
      <c r="CY349">
        <v>298</v>
      </c>
      <c r="CZ349">
        <v>339</v>
      </c>
      <c r="DA349">
        <v>266</v>
      </c>
      <c r="DB349">
        <v>60</v>
      </c>
      <c r="DC349">
        <v>356</v>
      </c>
      <c r="DD349">
        <v>293</v>
      </c>
      <c r="DE349">
        <v>3</v>
      </c>
      <c r="DF349">
        <v>274</v>
      </c>
      <c r="DG349">
        <v>436</v>
      </c>
      <c r="DH349">
        <v>161</v>
      </c>
      <c r="DI349">
        <v>16</v>
      </c>
      <c r="DJ349">
        <v>22</v>
      </c>
      <c r="DK349">
        <v>280</v>
      </c>
      <c r="DL349">
        <v>438</v>
      </c>
      <c r="DM349">
        <v>6</v>
      </c>
      <c r="DN349">
        <v>35</v>
      </c>
      <c r="DO349">
        <v>30</v>
      </c>
      <c r="DP349">
        <v>151</v>
      </c>
      <c r="DQ349">
        <v>255</v>
      </c>
      <c r="DR349">
        <v>390</v>
      </c>
      <c r="DS349">
        <v>394</v>
      </c>
      <c r="DT349">
        <v>17</v>
      </c>
      <c r="DU349">
        <v>235</v>
      </c>
      <c r="DV349">
        <v>318</v>
      </c>
      <c r="DW349">
        <v>389</v>
      </c>
    </row>
    <row r="350" spans="1:127" x14ac:dyDescent="0.4">
      <c r="A350">
        <v>354</v>
      </c>
      <c r="B350">
        <v>10</v>
      </c>
      <c r="C350" s="1" t="s">
        <v>475</v>
      </c>
      <c r="D350">
        <v>0</v>
      </c>
      <c r="E350">
        <v>245</v>
      </c>
      <c r="F350">
        <v>331</v>
      </c>
      <c r="G350">
        <v>188</v>
      </c>
      <c r="H350">
        <v>206</v>
      </c>
      <c r="I350">
        <v>229</v>
      </c>
      <c r="J350">
        <v>288</v>
      </c>
      <c r="K350">
        <v>223</v>
      </c>
      <c r="L350">
        <v>421</v>
      </c>
      <c r="M350">
        <v>342</v>
      </c>
      <c r="N350">
        <v>380</v>
      </c>
      <c r="O350">
        <v>203</v>
      </c>
      <c r="P350">
        <v>431</v>
      </c>
      <c r="Q350">
        <v>291</v>
      </c>
      <c r="R350">
        <v>386</v>
      </c>
      <c r="S350">
        <v>304</v>
      </c>
      <c r="T350">
        <v>92</v>
      </c>
      <c r="U350">
        <v>360</v>
      </c>
      <c r="V350">
        <v>511</v>
      </c>
      <c r="W350">
        <v>265</v>
      </c>
      <c r="X350">
        <v>486</v>
      </c>
      <c r="Y350">
        <v>193</v>
      </c>
      <c r="Z350">
        <v>404</v>
      </c>
      <c r="AA350">
        <v>275</v>
      </c>
      <c r="AB350">
        <v>330</v>
      </c>
      <c r="AC350">
        <v>393</v>
      </c>
      <c r="AD350">
        <v>404</v>
      </c>
      <c r="AE350">
        <v>224</v>
      </c>
      <c r="AF350">
        <v>201</v>
      </c>
      <c r="AG350">
        <v>245</v>
      </c>
      <c r="AH350">
        <v>352</v>
      </c>
      <c r="AI350">
        <v>421</v>
      </c>
      <c r="AJ350">
        <v>218</v>
      </c>
      <c r="AK350">
        <v>391</v>
      </c>
      <c r="AL350">
        <v>150</v>
      </c>
      <c r="AM350">
        <v>468</v>
      </c>
      <c r="AN350">
        <v>210</v>
      </c>
      <c r="AO350">
        <v>338</v>
      </c>
      <c r="AP350">
        <v>461</v>
      </c>
      <c r="AQ350">
        <v>344</v>
      </c>
      <c r="AR350">
        <v>8</v>
      </c>
      <c r="AS350">
        <v>436</v>
      </c>
      <c r="AT350">
        <v>310</v>
      </c>
      <c r="AU350">
        <v>398</v>
      </c>
      <c r="AV350">
        <v>480</v>
      </c>
      <c r="AW350">
        <v>298</v>
      </c>
      <c r="AX350">
        <v>492</v>
      </c>
      <c r="AY350">
        <v>549</v>
      </c>
      <c r="AZ350">
        <v>424</v>
      </c>
      <c r="BA350">
        <v>617</v>
      </c>
      <c r="BB350">
        <v>507</v>
      </c>
      <c r="BC350">
        <v>221</v>
      </c>
      <c r="BD350">
        <v>371</v>
      </c>
      <c r="BE350">
        <v>204</v>
      </c>
      <c r="BF350">
        <v>264</v>
      </c>
      <c r="BG350">
        <v>269</v>
      </c>
      <c r="BH350">
        <v>305</v>
      </c>
      <c r="BI350">
        <v>419</v>
      </c>
      <c r="BJ350">
        <v>278</v>
      </c>
      <c r="BK350">
        <v>355</v>
      </c>
      <c r="BL350">
        <v>377</v>
      </c>
      <c r="BM350">
        <v>368</v>
      </c>
      <c r="BN350">
        <v>233</v>
      </c>
      <c r="BO350">
        <v>225</v>
      </c>
      <c r="BP350">
        <v>342</v>
      </c>
      <c r="BQ350">
        <v>75</v>
      </c>
      <c r="BR350">
        <v>227</v>
      </c>
      <c r="BS350">
        <v>408</v>
      </c>
      <c r="BT350">
        <v>312</v>
      </c>
      <c r="BU350">
        <v>253</v>
      </c>
      <c r="BV350">
        <v>380</v>
      </c>
      <c r="BW350">
        <v>360</v>
      </c>
      <c r="BX350">
        <v>497</v>
      </c>
      <c r="BY350">
        <v>3</v>
      </c>
      <c r="BZ350">
        <v>352</v>
      </c>
      <c r="CA350">
        <v>217</v>
      </c>
      <c r="CB350">
        <v>478</v>
      </c>
      <c r="CC350">
        <v>303</v>
      </c>
      <c r="CD350">
        <v>283</v>
      </c>
      <c r="CE350">
        <v>328</v>
      </c>
      <c r="CF350">
        <v>3</v>
      </c>
      <c r="CG350">
        <v>117</v>
      </c>
      <c r="CH350">
        <v>391</v>
      </c>
      <c r="CI350">
        <v>423</v>
      </c>
      <c r="CJ350">
        <v>302</v>
      </c>
      <c r="CK350">
        <v>280</v>
      </c>
      <c r="CL350">
        <v>448</v>
      </c>
      <c r="CM350">
        <v>623</v>
      </c>
      <c r="CN350">
        <v>509</v>
      </c>
      <c r="CO350">
        <v>488</v>
      </c>
      <c r="CP350">
        <v>162</v>
      </c>
      <c r="CQ350">
        <v>391</v>
      </c>
      <c r="CR350">
        <v>357</v>
      </c>
      <c r="CS350">
        <v>478</v>
      </c>
      <c r="CT350">
        <v>357</v>
      </c>
      <c r="CU350">
        <v>409</v>
      </c>
      <c r="CV350">
        <v>274</v>
      </c>
      <c r="CW350">
        <v>453</v>
      </c>
      <c r="CX350">
        <v>412</v>
      </c>
      <c r="CY350">
        <v>389</v>
      </c>
      <c r="CZ350">
        <v>323</v>
      </c>
      <c r="DA350">
        <v>400</v>
      </c>
      <c r="DB350">
        <v>23</v>
      </c>
      <c r="DC350">
        <v>6</v>
      </c>
      <c r="DD350">
        <v>482</v>
      </c>
      <c r="DE350">
        <v>4</v>
      </c>
      <c r="DF350">
        <v>272</v>
      </c>
      <c r="DG350">
        <v>457</v>
      </c>
      <c r="DH350">
        <v>194</v>
      </c>
      <c r="DI350">
        <v>50</v>
      </c>
      <c r="DJ350">
        <v>323</v>
      </c>
      <c r="DK350">
        <v>361</v>
      </c>
      <c r="DL350">
        <v>412</v>
      </c>
      <c r="DM350">
        <v>11</v>
      </c>
      <c r="DN350">
        <v>8</v>
      </c>
      <c r="DO350">
        <v>328</v>
      </c>
      <c r="DP350">
        <v>215</v>
      </c>
      <c r="DQ350">
        <v>369</v>
      </c>
      <c r="DR350">
        <v>360</v>
      </c>
      <c r="DS350">
        <v>244</v>
      </c>
      <c r="DT350">
        <v>490</v>
      </c>
      <c r="DU350">
        <v>284</v>
      </c>
      <c r="DV350">
        <v>204</v>
      </c>
      <c r="DW350">
        <v>315</v>
      </c>
    </row>
    <row r="351" spans="1:127" x14ac:dyDescent="0.4">
      <c r="A351">
        <v>150</v>
      </c>
      <c r="B351">
        <v>10</v>
      </c>
      <c r="C351" s="1" t="s">
        <v>476</v>
      </c>
      <c r="D351">
        <v>0</v>
      </c>
      <c r="E351">
        <v>609</v>
      </c>
      <c r="F351">
        <v>559</v>
      </c>
      <c r="G351">
        <v>418</v>
      </c>
      <c r="H351">
        <v>336</v>
      </c>
      <c r="I351">
        <v>455</v>
      </c>
      <c r="J351">
        <v>469</v>
      </c>
      <c r="K351">
        <v>538</v>
      </c>
      <c r="L351">
        <v>556</v>
      </c>
      <c r="M351">
        <v>537</v>
      </c>
      <c r="N351">
        <v>551</v>
      </c>
      <c r="O351">
        <v>453</v>
      </c>
      <c r="P351">
        <v>596</v>
      </c>
      <c r="Q351">
        <v>459</v>
      </c>
      <c r="R351">
        <v>569</v>
      </c>
      <c r="S351">
        <v>467</v>
      </c>
      <c r="T351">
        <v>155</v>
      </c>
      <c r="U351">
        <v>24</v>
      </c>
      <c r="V351">
        <v>19</v>
      </c>
      <c r="W351">
        <v>10</v>
      </c>
      <c r="X351">
        <v>415</v>
      </c>
      <c r="Y351">
        <v>323</v>
      </c>
      <c r="Z351">
        <v>536</v>
      </c>
      <c r="AA351">
        <v>457</v>
      </c>
      <c r="AB351">
        <v>17</v>
      </c>
      <c r="AC351">
        <v>541</v>
      </c>
      <c r="AD351">
        <v>65</v>
      </c>
      <c r="AE351">
        <v>3</v>
      </c>
      <c r="AF351">
        <v>11</v>
      </c>
      <c r="AG351">
        <v>523</v>
      </c>
      <c r="AH351">
        <v>528</v>
      </c>
      <c r="AI351">
        <v>590</v>
      </c>
      <c r="AJ351">
        <v>438</v>
      </c>
      <c r="AK351">
        <v>544</v>
      </c>
      <c r="AL351">
        <v>528</v>
      </c>
      <c r="AM351">
        <v>563</v>
      </c>
      <c r="AN351">
        <v>360</v>
      </c>
      <c r="AO351">
        <v>482</v>
      </c>
      <c r="AP351">
        <v>3</v>
      </c>
      <c r="AQ351">
        <v>16</v>
      </c>
      <c r="AR351">
        <v>554</v>
      </c>
      <c r="AS351">
        <v>8</v>
      </c>
      <c r="AT351">
        <v>21</v>
      </c>
      <c r="AU351">
        <v>17</v>
      </c>
      <c r="AV351">
        <v>565</v>
      </c>
      <c r="AW351">
        <v>534</v>
      </c>
      <c r="AX351">
        <v>452</v>
      </c>
      <c r="AY351">
        <v>609</v>
      </c>
      <c r="AZ351">
        <v>513</v>
      </c>
      <c r="BA351">
        <v>575</v>
      </c>
      <c r="BB351">
        <v>21</v>
      </c>
      <c r="BC351">
        <v>480</v>
      </c>
      <c r="BD351">
        <v>438</v>
      </c>
      <c r="BE351">
        <v>559</v>
      </c>
      <c r="BF351">
        <v>568</v>
      </c>
      <c r="BG351">
        <v>440</v>
      </c>
      <c r="BH351">
        <v>535</v>
      </c>
      <c r="BI351">
        <v>23</v>
      </c>
      <c r="BJ351">
        <v>416</v>
      </c>
      <c r="BK351">
        <v>438</v>
      </c>
      <c r="BL351">
        <v>589</v>
      </c>
      <c r="BM351">
        <v>515</v>
      </c>
      <c r="BN351">
        <v>531</v>
      </c>
      <c r="BO351">
        <v>17</v>
      </c>
      <c r="BP351">
        <v>431</v>
      </c>
      <c r="BQ351">
        <v>536</v>
      </c>
      <c r="BR351">
        <v>464</v>
      </c>
      <c r="BS351">
        <v>532</v>
      </c>
      <c r="BT351">
        <v>532</v>
      </c>
      <c r="BU351">
        <v>556</v>
      </c>
      <c r="BV351">
        <v>526</v>
      </c>
      <c r="BW351">
        <v>29</v>
      </c>
      <c r="BX351">
        <v>21</v>
      </c>
      <c r="BY351">
        <v>596</v>
      </c>
      <c r="BZ351">
        <v>40</v>
      </c>
      <c r="CA351">
        <v>540</v>
      </c>
      <c r="CB351">
        <v>609</v>
      </c>
      <c r="CC351">
        <v>419</v>
      </c>
      <c r="CD351">
        <v>6</v>
      </c>
      <c r="CE351">
        <v>35</v>
      </c>
      <c r="CF351">
        <v>576</v>
      </c>
      <c r="CG351">
        <v>13</v>
      </c>
      <c r="CH351">
        <v>528</v>
      </c>
      <c r="CI351">
        <v>569</v>
      </c>
      <c r="CJ351">
        <v>533</v>
      </c>
      <c r="CK351">
        <v>577</v>
      </c>
      <c r="CL351">
        <v>468</v>
      </c>
      <c r="CM351">
        <v>548</v>
      </c>
      <c r="CN351">
        <v>540</v>
      </c>
      <c r="CO351">
        <v>593</v>
      </c>
      <c r="CP351">
        <v>412</v>
      </c>
      <c r="CQ351">
        <v>580</v>
      </c>
      <c r="CR351">
        <v>577</v>
      </c>
      <c r="CS351">
        <v>599</v>
      </c>
      <c r="CT351">
        <v>436</v>
      </c>
      <c r="CU351">
        <v>572</v>
      </c>
      <c r="CV351">
        <v>15</v>
      </c>
      <c r="CW351">
        <v>555</v>
      </c>
      <c r="CX351">
        <v>532</v>
      </c>
      <c r="CY351">
        <v>510</v>
      </c>
      <c r="CZ351">
        <v>547</v>
      </c>
      <c r="DA351">
        <v>556</v>
      </c>
      <c r="DB351">
        <v>150</v>
      </c>
      <c r="DC351">
        <v>568</v>
      </c>
      <c r="DD351">
        <v>585</v>
      </c>
      <c r="DE351">
        <v>591</v>
      </c>
      <c r="DF351">
        <v>389</v>
      </c>
      <c r="DG351">
        <v>572</v>
      </c>
      <c r="DH351">
        <v>420</v>
      </c>
      <c r="DI351">
        <v>584</v>
      </c>
      <c r="DJ351">
        <v>46</v>
      </c>
      <c r="DK351">
        <v>446</v>
      </c>
      <c r="DL351">
        <v>593</v>
      </c>
      <c r="DM351">
        <v>578</v>
      </c>
      <c r="DN351">
        <v>442</v>
      </c>
      <c r="DO351">
        <v>11</v>
      </c>
      <c r="DP351">
        <v>447</v>
      </c>
      <c r="DQ351">
        <v>598</v>
      </c>
      <c r="DR351">
        <v>475</v>
      </c>
      <c r="DS351">
        <v>520</v>
      </c>
      <c r="DT351">
        <v>442</v>
      </c>
      <c r="DU351">
        <v>424</v>
      </c>
      <c r="DV351">
        <v>377</v>
      </c>
      <c r="DW351">
        <v>517</v>
      </c>
    </row>
    <row r="352" spans="1:127" x14ac:dyDescent="0.4">
      <c r="A352">
        <v>463</v>
      </c>
      <c r="B352">
        <v>10</v>
      </c>
      <c r="C352" s="1" t="s">
        <v>477</v>
      </c>
      <c r="D352">
        <v>1</v>
      </c>
      <c r="E352">
        <v>611</v>
      </c>
      <c r="F352">
        <v>575</v>
      </c>
      <c r="G352">
        <v>471</v>
      </c>
      <c r="H352">
        <v>457</v>
      </c>
      <c r="I352">
        <v>29</v>
      </c>
      <c r="J352">
        <v>13</v>
      </c>
      <c r="K352">
        <v>564</v>
      </c>
      <c r="L352">
        <v>586</v>
      </c>
      <c r="M352">
        <v>568</v>
      </c>
      <c r="N352">
        <v>32</v>
      </c>
      <c r="O352">
        <v>460</v>
      </c>
      <c r="P352">
        <v>609</v>
      </c>
      <c r="Q352">
        <v>485</v>
      </c>
      <c r="R352">
        <v>585</v>
      </c>
      <c r="S352">
        <v>4</v>
      </c>
      <c r="T352">
        <v>36</v>
      </c>
      <c r="U352">
        <v>83</v>
      </c>
      <c r="V352">
        <v>17</v>
      </c>
      <c r="W352">
        <v>450</v>
      </c>
      <c r="X352">
        <v>8</v>
      </c>
      <c r="Y352">
        <v>465</v>
      </c>
      <c r="Z352">
        <v>554</v>
      </c>
      <c r="AA352">
        <v>10</v>
      </c>
      <c r="AB352">
        <v>104</v>
      </c>
      <c r="AC352">
        <v>594</v>
      </c>
      <c r="AD352">
        <v>78</v>
      </c>
      <c r="AE352">
        <v>60</v>
      </c>
      <c r="AF352">
        <v>491</v>
      </c>
      <c r="AG352">
        <v>545</v>
      </c>
      <c r="AH352">
        <v>569</v>
      </c>
      <c r="AI352">
        <v>596</v>
      </c>
      <c r="AJ352">
        <v>493</v>
      </c>
      <c r="AK352">
        <v>564</v>
      </c>
      <c r="AL352">
        <v>502</v>
      </c>
      <c r="AM352">
        <v>144</v>
      </c>
      <c r="AN352">
        <v>453</v>
      </c>
      <c r="AO352">
        <v>83</v>
      </c>
      <c r="AP352">
        <v>10</v>
      </c>
      <c r="AQ352">
        <v>28</v>
      </c>
      <c r="AR352">
        <v>567</v>
      </c>
      <c r="AS352">
        <v>44</v>
      </c>
      <c r="AT352">
        <v>573</v>
      </c>
      <c r="AU352">
        <v>38</v>
      </c>
      <c r="AV352">
        <v>539</v>
      </c>
      <c r="AW352">
        <v>24</v>
      </c>
      <c r="AX352">
        <v>471</v>
      </c>
      <c r="AY352">
        <v>612</v>
      </c>
      <c r="AZ352">
        <v>535</v>
      </c>
      <c r="BA352">
        <v>59</v>
      </c>
      <c r="BB352">
        <v>22</v>
      </c>
      <c r="BC352">
        <v>557</v>
      </c>
      <c r="BD352">
        <v>483</v>
      </c>
      <c r="BE352">
        <v>601</v>
      </c>
      <c r="BF352">
        <v>602</v>
      </c>
      <c r="BG352">
        <v>476</v>
      </c>
      <c r="BH352">
        <v>547</v>
      </c>
      <c r="BI352">
        <v>58</v>
      </c>
      <c r="BJ352">
        <v>447</v>
      </c>
      <c r="BK352">
        <v>450</v>
      </c>
      <c r="BL352">
        <v>590</v>
      </c>
      <c r="BM352">
        <v>25</v>
      </c>
      <c r="BN352">
        <v>558</v>
      </c>
      <c r="BO352">
        <v>23</v>
      </c>
      <c r="BP352">
        <v>16</v>
      </c>
      <c r="BQ352">
        <v>9</v>
      </c>
      <c r="BR352">
        <v>8</v>
      </c>
      <c r="BS352">
        <v>4</v>
      </c>
      <c r="BT352">
        <v>5</v>
      </c>
      <c r="BU352">
        <v>3</v>
      </c>
      <c r="BV352">
        <v>11</v>
      </c>
      <c r="BW352">
        <v>22</v>
      </c>
      <c r="BX352">
        <v>9</v>
      </c>
      <c r="BY352">
        <v>4</v>
      </c>
      <c r="BZ352">
        <v>4</v>
      </c>
      <c r="CA352">
        <v>11</v>
      </c>
      <c r="CB352">
        <v>10</v>
      </c>
      <c r="CC352">
        <v>14</v>
      </c>
      <c r="CD352">
        <v>462</v>
      </c>
      <c r="CE352">
        <v>58</v>
      </c>
      <c r="CF352">
        <v>4</v>
      </c>
      <c r="CG352">
        <v>44</v>
      </c>
      <c r="CH352">
        <v>550</v>
      </c>
      <c r="CI352">
        <v>12</v>
      </c>
      <c r="CJ352">
        <v>557</v>
      </c>
      <c r="CK352">
        <v>606</v>
      </c>
      <c r="CL352">
        <v>560</v>
      </c>
      <c r="CM352">
        <v>561</v>
      </c>
      <c r="CN352">
        <v>11</v>
      </c>
      <c r="CO352">
        <v>526</v>
      </c>
      <c r="CP352">
        <v>465</v>
      </c>
      <c r="CQ352">
        <v>572</v>
      </c>
      <c r="CR352">
        <v>607</v>
      </c>
      <c r="CS352">
        <v>29</v>
      </c>
      <c r="CT352">
        <v>482</v>
      </c>
      <c r="CU352">
        <v>596</v>
      </c>
      <c r="CV352">
        <v>63</v>
      </c>
      <c r="CW352">
        <v>554</v>
      </c>
      <c r="CX352">
        <v>548</v>
      </c>
      <c r="CY352">
        <v>553</v>
      </c>
      <c r="CZ352">
        <v>583</v>
      </c>
      <c r="DA352">
        <v>572</v>
      </c>
      <c r="DB352">
        <v>2</v>
      </c>
      <c r="DC352">
        <v>3</v>
      </c>
      <c r="DD352">
        <v>606</v>
      </c>
      <c r="DE352">
        <v>6</v>
      </c>
      <c r="DF352">
        <v>450</v>
      </c>
      <c r="DG352">
        <v>597</v>
      </c>
      <c r="DH352">
        <v>12</v>
      </c>
      <c r="DI352">
        <v>9</v>
      </c>
      <c r="DJ352">
        <v>5</v>
      </c>
      <c r="DK352">
        <v>442</v>
      </c>
      <c r="DL352">
        <v>473</v>
      </c>
      <c r="DM352">
        <v>8</v>
      </c>
      <c r="DN352">
        <v>460</v>
      </c>
      <c r="DO352">
        <v>466</v>
      </c>
      <c r="DP352">
        <v>5</v>
      </c>
      <c r="DQ352">
        <v>615</v>
      </c>
      <c r="DR352">
        <v>503</v>
      </c>
      <c r="DS352">
        <v>568</v>
      </c>
      <c r="DT352">
        <v>452</v>
      </c>
      <c r="DU352">
        <v>480</v>
      </c>
      <c r="DV352">
        <v>18</v>
      </c>
      <c r="DW352">
        <v>565</v>
      </c>
    </row>
    <row r="353" spans="1:127" x14ac:dyDescent="0.4">
      <c r="A353">
        <v>163</v>
      </c>
      <c r="B353">
        <v>11</v>
      </c>
      <c r="C353" s="1" t="s">
        <v>478</v>
      </c>
      <c r="D353">
        <v>0</v>
      </c>
      <c r="E353">
        <v>278</v>
      </c>
      <c r="F353">
        <v>204</v>
      </c>
      <c r="G353">
        <v>21</v>
      </c>
      <c r="H353">
        <v>39</v>
      </c>
      <c r="I353">
        <v>238</v>
      </c>
      <c r="J353">
        <v>33</v>
      </c>
      <c r="K353">
        <v>103</v>
      </c>
      <c r="L353">
        <v>121</v>
      </c>
      <c r="M353">
        <v>218</v>
      </c>
      <c r="N353">
        <v>125</v>
      </c>
      <c r="O353">
        <v>36</v>
      </c>
      <c r="P353">
        <v>45</v>
      </c>
      <c r="Q353">
        <v>41</v>
      </c>
      <c r="R353">
        <v>31</v>
      </c>
      <c r="S353">
        <v>33</v>
      </c>
      <c r="T353">
        <v>188</v>
      </c>
      <c r="U353">
        <v>177</v>
      </c>
      <c r="V353">
        <v>187</v>
      </c>
      <c r="W353">
        <v>30</v>
      </c>
      <c r="X353">
        <v>34</v>
      </c>
      <c r="Y353">
        <v>32</v>
      </c>
      <c r="Z353">
        <v>109</v>
      </c>
      <c r="AA353">
        <v>29</v>
      </c>
      <c r="AB353">
        <v>42</v>
      </c>
      <c r="AC353">
        <v>268</v>
      </c>
      <c r="AD353">
        <v>123</v>
      </c>
      <c r="AE353">
        <v>291</v>
      </c>
      <c r="AF353">
        <v>40</v>
      </c>
      <c r="AG353">
        <v>278</v>
      </c>
      <c r="AH353">
        <v>194</v>
      </c>
      <c r="AI353">
        <v>248</v>
      </c>
      <c r="AJ353">
        <v>196</v>
      </c>
      <c r="AK353">
        <v>192</v>
      </c>
      <c r="AL353">
        <v>24</v>
      </c>
      <c r="AM353">
        <v>247</v>
      </c>
      <c r="AN353">
        <v>31</v>
      </c>
      <c r="AO353">
        <v>43</v>
      </c>
      <c r="AP353">
        <v>164</v>
      </c>
      <c r="AQ353">
        <v>595</v>
      </c>
      <c r="AR353">
        <v>51</v>
      </c>
      <c r="AS353">
        <v>120</v>
      </c>
      <c r="AT353">
        <v>95</v>
      </c>
      <c r="AU353">
        <v>90</v>
      </c>
      <c r="AV353">
        <v>98</v>
      </c>
      <c r="AW353">
        <v>147</v>
      </c>
      <c r="AX353">
        <v>167</v>
      </c>
      <c r="AY353">
        <v>271</v>
      </c>
      <c r="AZ353">
        <v>172</v>
      </c>
      <c r="BA353">
        <v>170</v>
      </c>
      <c r="BB353">
        <v>46</v>
      </c>
      <c r="BC353">
        <v>587</v>
      </c>
      <c r="BD353">
        <v>42</v>
      </c>
      <c r="BE353">
        <v>167</v>
      </c>
      <c r="BF353">
        <v>199</v>
      </c>
      <c r="BG353">
        <v>35</v>
      </c>
      <c r="BH353">
        <v>195</v>
      </c>
      <c r="BI353">
        <v>144</v>
      </c>
      <c r="BJ353">
        <v>213</v>
      </c>
      <c r="BK353">
        <v>155</v>
      </c>
      <c r="BL353">
        <v>160</v>
      </c>
      <c r="BM353">
        <v>176</v>
      </c>
      <c r="BN353">
        <v>116</v>
      </c>
      <c r="BO353">
        <v>142</v>
      </c>
      <c r="BP353">
        <v>38</v>
      </c>
      <c r="BQ353">
        <v>229</v>
      </c>
      <c r="BR353">
        <v>42</v>
      </c>
      <c r="BS353">
        <v>198</v>
      </c>
      <c r="BT353">
        <v>406</v>
      </c>
      <c r="BU353">
        <v>178</v>
      </c>
      <c r="BV353">
        <v>223</v>
      </c>
      <c r="BW353">
        <v>182</v>
      </c>
      <c r="BX353">
        <v>76</v>
      </c>
      <c r="BY353">
        <v>229</v>
      </c>
      <c r="BZ353">
        <v>59</v>
      </c>
      <c r="CA353">
        <v>117</v>
      </c>
      <c r="CB353">
        <v>148</v>
      </c>
      <c r="CC353">
        <v>30</v>
      </c>
      <c r="CD353">
        <v>215</v>
      </c>
      <c r="CE353">
        <v>129</v>
      </c>
      <c r="CF353">
        <v>128</v>
      </c>
      <c r="CG353">
        <v>161</v>
      </c>
      <c r="CH353">
        <v>578</v>
      </c>
      <c r="CI353">
        <v>177</v>
      </c>
      <c r="CJ353">
        <v>114</v>
      </c>
      <c r="CK353">
        <v>63</v>
      </c>
      <c r="CL353">
        <v>105</v>
      </c>
      <c r="CM353">
        <v>126</v>
      </c>
      <c r="CN353">
        <v>118</v>
      </c>
      <c r="CO353">
        <v>321</v>
      </c>
      <c r="CP353">
        <v>24</v>
      </c>
      <c r="CQ353">
        <v>329</v>
      </c>
      <c r="CR353">
        <v>80</v>
      </c>
      <c r="CS353">
        <v>201</v>
      </c>
      <c r="CT353">
        <v>221</v>
      </c>
      <c r="CU353">
        <v>110</v>
      </c>
      <c r="CV353">
        <v>193</v>
      </c>
      <c r="CW353">
        <v>436</v>
      </c>
      <c r="CX353">
        <v>329</v>
      </c>
      <c r="CY353">
        <v>104</v>
      </c>
      <c r="CZ353">
        <v>123</v>
      </c>
      <c r="DA353">
        <v>67</v>
      </c>
      <c r="DB353">
        <v>158</v>
      </c>
      <c r="DC353">
        <v>69</v>
      </c>
      <c r="DD353">
        <v>273</v>
      </c>
      <c r="DE353">
        <v>185</v>
      </c>
      <c r="DF353">
        <v>38</v>
      </c>
      <c r="DG353">
        <v>176</v>
      </c>
      <c r="DH353">
        <v>35</v>
      </c>
      <c r="DI353">
        <v>156</v>
      </c>
      <c r="DJ353">
        <v>179</v>
      </c>
      <c r="DK353">
        <v>46</v>
      </c>
      <c r="DL353">
        <v>162</v>
      </c>
      <c r="DM353">
        <v>135</v>
      </c>
      <c r="DN353">
        <v>39</v>
      </c>
      <c r="DO353">
        <v>33</v>
      </c>
      <c r="DP353">
        <v>38</v>
      </c>
      <c r="DQ353">
        <v>160</v>
      </c>
      <c r="DR353">
        <v>43</v>
      </c>
      <c r="DS353">
        <v>205</v>
      </c>
      <c r="DT353">
        <v>21</v>
      </c>
      <c r="DU353">
        <v>35</v>
      </c>
      <c r="DV353">
        <v>162</v>
      </c>
      <c r="DW353">
        <v>122</v>
      </c>
    </row>
    <row r="354" spans="1:127" x14ac:dyDescent="0.4">
      <c r="A354">
        <v>137</v>
      </c>
      <c r="B354">
        <v>11</v>
      </c>
      <c r="C354" s="1" t="s">
        <v>479</v>
      </c>
      <c r="D354">
        <v>0</v>
      </c>
      <c r="E354">
        <v>399</v>
      </c>
      <c r="F354">
        <v>602</v>
      </c>
      <c r="G354">
        <v>19</v>
      </c>
      <c r="H354">
        <v>35</v>
      </c>
      <c r="I354">
        <v>47</v>
      </c>
      <c r="J354">
        <v>149</v>
      </c>
      <c r="K354">
        <v>51</v>
      </c>
      <c r="L354">
        <v>203</v>
      </c>
      <c r="M354">
        <v>254</v>
      </c>
      <c r="N354">
        <v>268</v>
      </c>
      <c r="O354">
        <v>34</v>
      </c>
      <c r="P354">
        <v>214</v>
      </c>
      <c r="Q354">
        <v>38</v>
      </c>
      <c r="R354">
        <v>278</v>
      </c>
      <c r="S354">
        <v>30</v>
      </c>
      <c r="T354">
        <v>312</v>
      </c>
      <c r="U354">
        <v>142</v>
      </c>
      <c r="V354">
        <v>343</v>
      </c>
      <c r="W354">
        <v>160</v>
      </c>
      <c r="X354">
        <v>2</v>
      </c>
      <c r="Y354">
        <v>161</v>
      </c>
      <c r="Z354">
        <v>140</v>
      </c>
      <c r="AA354">
        <v>132</v>
      </c>
      <c r="AB354">
        <v>3</v>
      </c>
      <c r="AC354">
        <v>343</v>
      </c>
      <c r="AD354">
        <v>253</v>
      </c>
      <c r="AE354">
        <v>157</v>
      </c>
      <c r="AF354">
        <v>37</v>
      </c>
      <c r="AG354">
        <v>120</v>
      </c>
      <c r="AH354">
        <v>429</v>
      </c>
      <c r="AI354">
        <v>188</v>
      </c>
      <c r="AJ354">
        <v>25</v>
      </c>
      <c r="AK354">
        <v>244</v>
      </c>
      <c r="AL354">
        <v>17</v>
      </c>
      <c r="AM354">
        <v>26</v>
      </c>
      <c r="AN354">
        <v>145</v>
      </c>
      <c r="AO354">
        <v>276</v>
      </c>
      <c r="AP354">
        <v>17</v>
      </c>
      <c r="AQ354">
        <v>226</v>
      </c>
      <c r="AR354">
        <v>379</v>
      </c>
      <c r="AS354">
        <v>203</v>
      </c>
      <c r="AT354">
        <v>186</v>
      </c>
      <c r="AU354">
        <v>93</v>
      </c>
      <c r="AV354">
        <v>443</v>
      </c>
      <c r="AW354">
        <v>62</v>
      </c>
      <c r="AX354">
        <v>39</v>
      </c>
      <c r="AY354">
        <v>429</v>
      </c>
      <c r="AZ354">
        <v>39</v>
      </c>
      <c r="BA354">
        <v>340</v>
      </c>
      <c r="BB354">
        <v>43</v>
      </c>
      <c r="BC354">
        <v>154</v>
      </c>
      <c r="BD354">
        <v>37</v>
      </c>
      <c r="BE354">
        <v>203</v>
      </c>
      <c r="BF354">
        <v>121</v>
      </c>
      <c r="BG354">
        <v>142</v>
      </c>
      <c r="BH354">
        <v>134</v>
      </c>
      <c r="BI354">
        <v>304</v>
      </c>
      <c r="BJ354">
        <v>33</v>
      </c>
      <c r="BK354">
        <v>300</v>
      </c>
      <c r="BL354">
        <v>63</v>
      </c>
      <c r="BM354">
        <v>49</v>
      </c>
      <c r="BN354">
        <v>204</v>
      </c>
      <c r="BO354">
        <v>409</v>
      </c>
      <c r="BP354">
        <v>381</v>
      </c>
      <c r="BQ354">
        <v>250</v>
      </c>
      <c r="BR354">
        <v>40</v>
      </c>
      <c r="BS354">
        <v>131</v>
      </c>
      <c r="BT354">
        <v>396</v>
      </c>
      <c r="BU354">
        <v>206</v>
      </c>
      <c r="BV354">
        <v>242</v>
      </c>
      <c r="BW354">
        <v>259</v>
      </c>
      <c r="BX354">
        <v>304</v>
      </c>
      <c r="BY354">
        <v>53</v>
      </c>
      <c r="BZ354">
        <v>92</v>
      </c>
      <c r="CA354">
        <v>433</v>
      </c>
      <c r="CB354">
        <v>301</v>
      </c>
      <c r="CC354">
        <v>28</v>
      </c>
      <c r="CD354">
        <v>134</v>
      </c>
      <c r="CE354">
        <v>597</v>
      </c>
      <c r="CF354">
        <v>191</v>
      </c>
      <c r="CG354">
        <v>382</v>
      </c>
      <c r="CH354">
        <v>55</v>
      </c>
      <c r="CI354">
        <v>10</v>
      </c>
      <c r="CJ354">
        <v>62</v>
      </c>
      <c r="CK354">
        <v>107</v>
      </c>
      <c r="CL354">
        <v>4</v>
      </c>
      <c r="CM354">
        <v>166</v>
      </c>
      <c r="CN354">
        <v>265</v>
      </c>
      <c r="CO354">
        <v>416</v>
      </c>
      <c r="CP354">
        <v>122</v>
      </c>
      <c r="CQ354">
        <v>295</v>
      </c>
      <c r="CR354">
        <v>319</v>
      </c>
      <c r="CS354">
        <v>387</v>
      </c>
      <c r="CT354">
        <v>29</v>
      </c>
      <c r="CU354">
        <v>202</v>
      </c>
      <c r="CV354">
        <v>367</v>
      </c>
      <c r="CW354">
        <v>457</v>
      </c>
      <c r="CX354">
        <v>215</v>
      </c>
      <c r="CY354">
        <v>432</v>
      </c>
      <c r="CZ354">
        <v>196</v>
      </c>
      <c r="DA354">
        <v>323</v>
      </c>
      <c r="DB354">
        <v>46</v>
      </c>
      <c r="DC354">
        <v>11</v>
      </c>
      <c r="DD354">
        <v>38</v>
      </c>
      <c r="DE354">
        <v>145</v>
      </c>
      <c r="DF354">
        <v>167</v>
      </c>
      <c r="DG354">
        <v>278</v>
      </c>
      <c r="DH354">
        <v>32</v>
      </c>
      <c r="DI354">
        <v>290</v>
      </c>
      <c r="DJ354">
        <v>194</v>
      </c>
      <c r="DK354">
        <v>45</v>
      </c>
      <c r="DL354">
        <v>323</v>
      </c>
      <c r="DM354">
        <v>243</v>
      </c>
      <c r="DN354">
        <v>173</v>
      </c>
      <c r="DO354">
        <v>143</v>
      </c>
      <c r="DP354">
        <v>36</v>
      </c>
      <c r="DQ354">
        <v>219</v>
      </c>
      <c r="DR354">
        <v>147</v>
      </c>
      <c r="DS354">
        <v>143</v>
      </c>
      <c r="DT354">
        <v>18</v>
      </c>
      <c r="DU354">
        <v>302</v>
      </c>
      <c r="DV354">
        <v>38</v>
      </c>
      <c r="DW354">
        <v>64</v>
      </c>
    </row>
    <row r="355" spans="1:127" x14ac:dyDescent="0.4">
      <c r="A355">
        <v>299</v>
      </c>
      <c r="B355">
        <v>11</v>
      </c>
      <c r="C355" s="1" t="s">
        <v>480</v>
      </c>
      <c r="D355">
        <v>0</v>
      </c>
      <c r="E355">
        <v>282</v>
      </c>
      <c r="F355">
        <v>339</v>
      </c>
      <c r="G355">
        <v>187</v>
      </c>
      <c r="H355">
        <v>213</v>
      </c>
      <c r="I355">
        <v>288</v>
      </c>
      <c r="J355">
        <v>361</v>
      </c>
      <c r="K355">
        <v>293</v>
      </c>
      <c r="L355">
        <v>26</v>
      </c>
      <c r="M355">
        <v>426</v>
      </c>
      <c r="N355">
        <v>399</v>
      </c>
      <c r="O355">
        <v>213</v>
      </c>
      <c r="P355">
        <v>321</v>
      </c>
      <c r="Q355">
        <v>501</v>
      </c>
      <c r="R355">
        <v>329</v>
      </c>
      <c r="S355">
        <v>305</v>
      </c>
      <c r="T355">
        <v>426</v>
      </c>
      <c r="U355">
        <v>389</v>
      </c>
      <c r="V355">
        <v>469</v>
      </c>
      <c r="W355">
        <v>177</v>
      </c>
      <c r="X355">
        <v>3</v>
      </c>
      <c r="Y355">
        <v>398</v>
      </c>
      <c r="Z355">
        <v>155</v>
      </c>
      <c r="AA355">
        <v>336</v>
      </c>
      <c r="AB355">
        <v>5</v>
      </c>
      <c r="AC355">
        <v>460</v>
      </c>
      <c r="AD355">
        <v>415</v>
      </c>
      <c r="AE355">
        <v>366</v>
      </c>
      <c r="AF355">
        <v>204</v>
      </c>
      <c r="AG355">
        <v>454</v>
      </c>
      <c r="AH355">
        <v>460</v>
      </c>
      <c r="AI355">
        <v>195</v>
      </c>
      <c r="AJ355">
        <v>515</v>
      </c>
      <c r="AK355">
        <v>364</v>
      </c>
      <c r="AL355">
        <v>5</v>
      </c>
      <c r="AM355">
        <v>48</v>
      </c>
      <c r="AN355">
        <v>196</v>
      </c>
      <c r="AO355">
        <v>370</v>
      </c>
      <c r="AP355">
        <v>33</v>
      </c>
      <c r="AQ355">
        <v>451</v>
      </c>
      <c r="AR355">
        <v>448</v>
      </c>
      <c r="AS355">
        <v>395</v>
      </c>
      <c r="AT355">
        <v>308</v>
      </c>
      <c r="AU355">
        <v>393</v>
      </c>
      <c r="AV355">
        <v>547</v>
      </c>
      <c r="AW355">
        <v>191</v>
      </c>
      <c r="AX355">
        <v>491</v>
      </c>
      <c r="AY355">
        <v>540</v>
      </c>
      <c r="AZ355">
        <v>291</v>
      </c>
      <c r="BA355">
        <v>434</v>
      </c>
      <c r="BB355">
        <v>506</v>
      </c>
      <c r="BC355">
        <v>7</v>
      </c>
      <c r="BD355">
        <v>509</v>
      </c>
      <c r="BE355">
        <v>422</v>
      </c>
      <c r="BF355">
        <v>454</v>
      </c>
      <c r="BG355">
        <v>224</v>
      </c>
      <c r="BH355">
        <v>103</v>
      </c>
      <c r="BI355">
        <v>390</v>
      </c>
      <c r="BJ355">
        <v>498</v>
      </c>
      <c r="BK355">
        <v>344</v>
      </c>
      <c r="BL355">
        <v>97</v>
      </c>
      <c r="BM355">
        <v>236</v>
      </c>
      <c r="BN355">
        <v>306</v>
      </c>
      <c r="BO355">
        <v>443</v>
      </c>
      <c r="BP355">
        <v>423</v>
      </c>
      <c r="BQ355">
        <v>419</v>
      </c>
      <c r="BR355">
        <v>302</v>
      </c>
      <c r="BS355">
        <v>428</v>
      </c>
      <c r="BT355">
        <v>486</v>
      </c>
      <c r="BU355">
        <v>203</v>
      </c>
      <c r="BV355">
        <v>371</v>
      </c>
      <c r="BW355">
        <v>405</v>
      </c>
      <c r="BX355">
        <v>390</v>
      </c>
      <c r="BY355">
        <v>71</v>
      </c>
      <c r="BZ355">
        <v>279</v>
      </c>
      <c r="CA355">
        <v>426</v>
      </c>
      <c r="CB355">
        <v>374</v>
      </c>
      <c r="CC355">
        <v>213</v>
      </c>
      <c r="CD355">
        <v>197</v>
      </c>
      <c r="CE355">
        <v>98</v>
      </c>
      <c r="CF355">
        <v>358</v>
      </c>
      <c r="CG355">
        <v>246</v>
      </c>
      <c r="CH355">
        <v>315</v>
      </c>
      <c r="CI355">
        <v>17</v>
      </c>
      <c r="CJ355">
        <v>314</v>
      </c>
      <c r="CK355">
        <v>459</v>
      </c>
      <c r="CL355">
        <v>7</v>
      </c>
      <c r="CM355">
        <v>393</v>
      </c>
      <c r="CN355">
        <v>441</v>
      </c>
      <c r="CO355">
        <v>503</v>
      </c>
      <c r="CP355">
        <v>203</v>
      </c>
      <c r="CQ355">
        <v>204</v>
      </c>
      <c r="CR355">
        <v>416</v>
      </c>
      <c r="CS355">
        <v>469</v>
      </c>
      <c r="CT355">
        <v>511</v>
      </c>
      <c r="CU355">
        <v>285</v>
      </c>
      <c r="CV355">
        <v>439</v>
      </c>
      <c r="CW355">
        <v>523</v>
      </c>
      <c r="CX355">
        <v>413</v>
      </c>
      <c r="CY355">
        <v>485</v>
      </c>
      <c r="CZ355">
        <v>326</v>
      </c>
      <c r="DA355">
        <v>468</v>
      </c>
      <c r="DB355">
        <v>72</v>
      </c>
      <c r="DC355">
        <v>17</v>
      </c>
      <c r="DD355">
        <v>61</v>
      </c>
      <c r="DE355">
        <v>436</v>
      </c>
      <c r="DF355">
        <v>279</v>
      </c>
      <c r="DG355">
        <v>357</v>
      </c>
      <c r="DH355">
        <v>491</v>
      </c>
      <c r="DI355">
        <v>427</v>
      </c>
      <c r="DJ355">
        <v>423</v>
      </c>
      <c r="DK355">
        <v>208</v>
      </c>
      <c r="DL355">
        <v>84</v>
      </c>
      <c r="DM355">
        <v>459</v>
      </c>
      <c r="DN355">
        <v>279</v>
      </c>
      <c r="DO355">
        <v>192</v>
      </c>
      <c r="DP355">
        <v>277</v>
      </c>
      <c r="DQ355">
        <v>58</v>
      </c>
      <c r="DR355">
        <v>367</v>
      </c>
      <c r="DS355">
        <v>404</v>
      </c>
      <c r="DT355">
        <v>194</v>
      </c>
      <c r="DU355">
        <v>341</v>
      </c>
      <c r="DV355">
        <v>272</v>
      </c>
      <c r="DW355">
        <v>325</v>
      </c>
    </row>
    <row r="356" spans="1:127" x14ac:dyDescent="0.4">
      <c r="A356">
        <v>60</v>
      </c>
      <c r="B356">
        <v>11</v>
      </c>
      <c r="C356" s="1" t="s">
        <v>481</v>
      </c>
      <c r="D356">
        <v>0</v>
      </c>
      <c r="E356">
        <v>144</v>
      </c>
      <c r="F356">
        <v>397</v>
      </c>
      <c r="G356">
        <v>11</v>
      </c>
      <c r="H356">
        <v>315</v>
      </c>
      <c r="I356">
        <v>274</v>
      </c>
      <c r="J356">
        <v>97</v>
      </c>
      <c r="K356">
        <v>400</v>
      </c>
      <c r="L356">
        <v>29</v>
      </c>
      <c r="M356">
        <v>379</v>
      </c>
      <c r="N356">
        <v>359</v>
      </c>
      <c r="O356">
        <v>27</v>
      </c>
      <c r="P356">
        <v>443</v>
      </c>
      <c r="Q356">
        <v>374</v>
      </c>
      <c r="R356">
        <v>441</v>
      </c>
      <c r="S356">
        <v>97</v>
      </c>
      <c r="T356">
        <v>547</v>
      </c>
      <c r="U356">
        <v>461</v>
      </c>
      <c r="V356">
        <v>526</v>
      </c>
      <c r="W356">
        <v>232</v>
      </c>
      <c r="X356">
        <v>1</v>
      </c>
      <c r="Y356">
        <v>397</v>
      </c>
      <c r="Z356">
        <v>300</v>
      </c>
      <c r="AA356">
        <v>154</v>
      </c>
      <c r="AB356">
        <v>4</v>
      </c>
      <c r="AC356">
        <v>529</v>
      </c>
      <c r="AD356">
        <v>456</v>
      </c>
      <c r="AE356">
        <v>361</v>
      </c>
      <c r="AF356">
        <v>252</v>
      </c>
      <c r="AG356">
        <v>407</v>
      </c>
      <c r="AH356">
        <v>476</v>
      </c>
      <c r="AI356">
        <v>459</v>
      </c>
      <c r="AJ356">
        <v>346</v>
      </c>
      <c r="AK356">
        <v>473</v>
      </c>
      <c r="AL356">
        <v>13</v>
      </c>
      <c r="AM356">
        <v>29</v>
      </c>
      <c r="AN356">
        <v>116</v>
      </c>
      <c r="AO356">
        <v>261</v>
      </c>
      <c r="AP356">
        <v>47</v>
      </c>
      <c r="AQ356">
        <v>441</v>
      </c>
      <c r="AR356">
        <v>403</v>
      </c>
      <c r="AS356">
        <v>453</v>
      </c>
      <c r="AT356">
        <v>373</v>
      </c>
      <c r="AU356">
        <v>460</v>
      </c>
      <c r="AV356">
        <v>542</v>
      </c>
      <c r="AW356">
        <v>365</v>
      </c>
      <c r="AX356">
        <v>280</v>
      </c>
      <c r="AY356">
        <v>565</v>
      </c>
      <c r="AZ356">
        <v>293</v>
      </c>
      <c r="BA356">
        <v>469</v>
      </c>
      <c r="BB356">
        <v>254</v>
      </c>
      <c r="BC356">
        <v>8</v>
      </c>
      <c r="BD356">
        <v>29</v>
      </c>
      <c r="BE356">
        <v>494</v>
      </c>
      <c r="BF356">
        <v>459</v>
      </c>
      <c r="BG356">
        <v>261</v>
      </c>
      <c r="BH356">
        <v>353</v>
      </c>
      <c r="BI356">
        <v>496</v>
      </c>
      <c r="BJ356">
        <v>137</v>
      </c>
      <c r="BK356">
        <v>96</v>
      </c>
      <c r="BL356">
        <v>488</v>
      </c>
      <c r="BM356">
        <v>88</v>
      </c>
      <c r="BN356">
        <v>346</v>
      </c>
      <c r="BO356">
        <v>432</v>
      </c>
      <c r="BP356">
        <v>279</v>
      </c>
      <c r="BQ356">
        <v>265</v>
      </c>
      <c r="BR356">
        <v>341</v>
      </c>
      <c r="BS356">
        <v>469</v>
      </c>
      <c r="BT356">
        <v>444</v>
      </c>
      <c r="BU356">
        <v>407</v>
      </c>
      <c r="BV356">
        <v>422</v>
      </c>
      <c r="BW356">
        <v>508</v>
      </c>
      <c r="BX356">
        <v>469</v>
      </c>
      <c r="BY356">
        <v>78</v>
      </c>
      <c r="BZ356">
        <v>391</v>
      </c>
      <c r="CA356">
        <v>440</v>
      </c>
      <c r="CB356">
        <v>363</v>
      </c>
      <c r="CC356">
        <v>19</v>
      </c>
      <c r="CD356">
        <v>334</v>
      </c>
      <c r="CE356">
        <v>272</v>
      </c>
      <c r="CF356">
        <v>479</v>
      </c>
      <c r="CG356">
        <v>275</v>
      </c>
      <c r="CH356">
        <v>410</v>
      </c>
      <c r="CI356">
        <v>21</v>
      </c>
      <c r="CJ356">
        <v>424</v>
      </c>
      <c r="CK356">
        <v>476</v>
      </c>
      <c r="CL356">
        <v>14</v>
      </c>
      <c r="CM356">
        <v>431</v>
      </c>
      <c r="CN356">
        <v>388</v>
      </c>
      <c r="CO356">
        <v>7</v>
      </c>
      <c r="CP356">
        <v>250</v>
      </c>
      <c r="CQ356">
        <v>108</v>
      </c>
      <c r="CR356">
        <v>502</v>
      </c>
      <c r="CS356">
        <v>479</v>
      </c>
      <c r="CT356">
        <v>321</v>
      </c>
      <c r="CU356">
        <v>370</v>
      </c>
      <c r="CV356">
        <v>490</v>
      </c>
      <c r="CW356">
        <v>399</v>
      </c>
      <c r="CX356">
        <v>461</v>
      </c>
      <c r="CY356">
        <v>407</v>
      </c>
      <c r="CZ356">
        <v>496</v>
      </c>
      <c r="DA356">
        <v>463</v>
      </c>
      <c r="DB356">
        <v>84</v>
      </c>
      <c r="DC356">
        <v>15</v>
      </c>
      <c r="DD356">
        <v>75</v>
      </c>
      <c r="DE356">
        <v>483</v>
      </c>
      <c r="DF356">
        <v>130</v>
      </c>
      <c r="DG356">
        <v>456</v>
      </c>
      <c r="DH356">
        <v>143</v>
      </c>
      <c r="DI356">
        <v>497</v>
      </c>
      <c r="DJ356">
        <v>476</v>
      </c>
      <c r="DK356">
        <v>104</v>
      </c>
      <c r="DL356">
        <v>513</v>
      </c>
      <c r="DM356">
        <v>455</v>
      </c>
      <c r="DN356">
        <v>400</v>
      </c>
      <c r="DO356">
        <v>231</v>
      </c>
      <c r="DP356">
        <v>143</v>
      </c>
      <c r="DQ356">
        <v>468</v>
      </c>
      <c r="DR356">
        <v>352</v>
      </c>
      <c r="DS356">
        <v>419</v>
      </c>
      <c r="DT356">
        <v>268</v>
      </c>
      <c r="DU356">
        <v>364</v>
      </c>
      <c r="DV356">
        <v>380</v>
      </c>
      <c r="DW356">
        <v>301</v>
      </c>
    </row>
    <row r="357" spans="1:127" x14ac:dyDescent="0.4">
      <c r="A357">
        <v>51</v>
      </c>
      <c r="B357">
        <v>12</v>
      </c>
      <c r="C357" s="1" t="s">
        <v>482</v>
      </c>
      <c r="D357">
        <v>0</v>
      </c>
      <c r="E357">
        <v>456</v>
      </c>
      <c r="F357">
        <v>298</v>
      </c>
      <c r="G357">
        <v>123</v>
      </c>
      <c r="H357">
        <v>258</v>
      </c>
      <c r="I357">
        <v>509</v>
      </c>
      <c r="J357">
        <v>370</v>
      </c>
      <c r="K357">
        <v>421</v>
      </c>
      <c r="L357">
        <v>242</v>
      </c>
      <c r="M357">
        <v>210</v>
      </c>
      <c r="N357">
        <v>52</v>
      </c>
      <c r="O357">
        <v>244</v>
      </c>
      <c r="P357">
        <v>232</v>
      </c>
      <c r="Q357">
        <v>516</v>
      </c>
      <c r="R357">
        <v>325</v>
      </c>
      <c r="S357">
        <v>238</v>
      </c>
      <c r="T357">
        <v>20</v>
      </c>
      <c r="U357">
        <v>199</v>
      </c>
      <c r="V357">
        <v>279</v>
      </c>
      <c r="W357">
        <v>295</v>
      </c>
      <c r="X357">
        <v>506</v>
      </c>
      <c r="Y357">
        <v>512</v>
      </c>
      <c r="Z357">
        <v>143</v>
      </c>
      <c r="AA357">
        <v>509</v>
      </c>
      <c r="AB357">
        <v>241</v>
      </c>
      <c r="AC357">
        <v>106</v>
      </c>
      <c r="AD357">
        <v>266</v>
      </c>
      <c r="AE357">
        <v>94</v>
      </c>
      <c r="AF357">
        <v>526</v>
      </c>
      <c r="AG357">
        <v>265</v>
      </c>
      <c r="AH357">
        <v>337</v>
      </c>
      <c r="AI357">
        <v>310</v>
      </c>
      <c r="AJ357">
        <v>154</v>
      </c>
      <c r="AK357">
        <v>375</v>
      </c>
      <c r="AL357">
        <v>354</v>
      </c>
      <c r="AM357">
        <v>407</v>
      </c>
      <c r="AN357">
        <v>507</v>
      </c>
      <c r="AO357">
        <v>283</v>
      </c>
      <c r="AP357">
        <v>375</v>
      </c>
      <c r="AQ357">
        <v>202</v>
      </c>
      <c r="AR357">
        <v>233</v>
      </c>
      <c r="AS357">
        <v>356</v>
      </c>
      <c r="AT357">
        <v>232</v>
      </c>
      <c r="AU357">
        <v>365</v>
      </c>
      <c r="AV357">
        <v>447</v>
      </c>
      <c r="AW357">
        <v>163</v>
      </c>
      <c r="AX357">
        <v>510</v>
      </c>
      <c r="AY357">
        <v>6</v>
      </c>
      <c r="AZ357">
        <v>73</v>
      </c>
      <c r="BA357">
        <v>266</v>
      </c>
      <c r="BB357">
        <v>391</v>
      </c>
      <c r="BC357">
        <v>185</v>
      </c>
      <c r="BD357">
        <v>281</v>
      </c>
      <c r="BE357">
        <v>294</v>
      </c>
      <c r="BF357">
        <v>274</v>
      </c>
      <c r="BG357">
        <v>252</v>
      </c>
      <c r="BH357">
        <v>165</v>
      </c>
      <c r="BI357">
        <v>343</v>
      </c>
      <c r="BJ357">
        <v>516</v>
      </c>
      <c r="BK357">
        <v>515</v>
      </c>
      <c r="BL357">
        <v>36</v>
      </c>
      <c r="BM357">
        <v>169</v>
      </c>
      <c r="BN357">
        <v>48</v>
      </c>
      <c r="BO357">
        <v>168</v>
      </c>
      <c r="BP357">
        <v>240</v>
      </c>
      <c r="BQ357">
        <v>241</v>
      </c>
      <c r="BR357">
        <v>268</v>
      </c>
      <c r="BS357">
        <v>253</v>
      </c>
      <c r="BT357">
        <v>158</v>
      </c>
      <c r="BU357">
        <v>282</v>
      </c>
      <c r="BV357">
        <v>259</v>
      </c>
      <c r="BW357">
        <v>129</v>
      </c>
      <c r="BX357">
        <v>262</v>
      </c>
      <c r="BY357">
        <v>332</v>
      </c>
      <c r="BZ357">
        <v>187</v>
      </c>
      <c r="CA357">
        <v>47</v>
      </c>
      <c r="CB357">
        <v>362</v>
      </c>
      <c r="CC357">
        <v>397</v>
      </c>
      <c r="CD357">
        <v>521</v>
      </c>
      <c r="CE357">
        <v>389</v>
      </c>
      <c r="CF357">
        <v>333</v>
      </c>
      <c r="CG357">
        <v>253</v>
      </c>
      <c r="CH357">
        <v>4</v>
      </c>
      <c r="CI357">
        <v>164</v>
      </c>
      <c r="CJ357">
        <v>158</v>
      </c>
      <c r="CK357">
        <v>228</v>
      </c>
      <c r="CL357">
        <v>46</v>
      </c>
      <c r="CM357">
        <v>48</v>
      </c>
      <c r="CN357">
        <v>160</v>
      </c>
      <c r="CO357">
        <v>397</v>
      </c>
      <c r="CP357">
        <v>507</v>
      </c>
      <c r="CQ357">
        <v>522</v>
      </c>
      <c r="CR357">
        <v>318</v>
      </c>
      <c r="CS357">
        <v>421</v>
      </c>
      <c r="CT357">
        <v>266</v>
      </c>
      <c r="CU357">
        <v>7</v>
      </c>
      <c r="CV357">
        <v>260</v>
      </c>
      <c r="CW357">
        <v>401</v>
      </c>
      <c r="CX357">
        <v>196</v>
      </c>
      <c r="CY357">
        <v>40</v>
      </c>
      <c r="CZ357">
        <v>390</v>
      </c>
      <c r="DA357">
        <v>61</v>
      </c>
      <c r="DB357">
        <v>371</v>
      </c>
      <c r="DC357">
        <v>283</v>
      </c>
      <c r="DD357">
        <v>281</v>
      </c>
      <c r="DE357">
        <v>306</v>
      </c>
      <c r="DF357">
        <v>249</v>
      </c>
      <c r="DG357">
        <v>145</v>
      </c>
      <c r="DH357">
        <v>198</v>
      </c>
      <c r="DI357">
        <v>335</v>
      </c>
      <c r="DJ357">
        <v>371</v>
      </c>
      <c r="DK357">
        <v>270</v>
      </c>
      <c r="DL357">
        <v>281</v>
      </c>
      <c r="DM357">
        <v>343</v>
      </c>
      <c r="DN357">
        <v>241</v>
      </c>
      <c r="DO357">
        <v>497</v>
      </c>
      <c r="DP357">
        <v>522</v>
      </c>
      <c r="DQ357">
        <v>190</v>
      </c>
      <c r="DR357">
        <v>527</v>
      </c>
      <c r="DS357">
        <v>236</v>
      </c>
      <c r="DT357">
        <v>509</v>
      </c>
      <c r="DU357">
        <v>348</v>
      </c>
      <c r="DV357">
        <v>503</v>
      </c>
      <c r="DW357">
        <v>349</v>
      </c>
    </row>
    <row r="358" spans="1:127" x14ac:dyDescent="0.4">
      <c r="A358">
        <v>322</v>
      </c>
      <c r="B358">
        <v>12</v>
      </c>
      <c r="C358" s="1" t="s">
        <v>483</v>
      </c>
      <c r="D358">
        <v>0</v>
      </c>
      <c r="E358">
        <v>160</v>
      </c>
      <c r="F358">
        <v>300</v>
      </c>
      <c r="G358">
        <v>561</v>
      </c>
      <c r="H358">
        <v>553</v>
      </c>
      <c r="I358">
        <v>562</v>
      </c>
      <c r="J358">
        <v>562</v>
      </c>
      <c r="K358">
        <v>192</v>
      </c>
      <c r="L358">
        <v>604</v>
      </c>
      <c r="M358">
        <v>276</v>
      </c>
      <c r="N358">
        <v>599</v>
      </c>
      <c r="O358">
        <v>196</v>
      </c>
      <c r="P358">
        <v>249</v>
      </c>
      <c r="Q358">
        <v>568</v>
      </c>
      <c r="R358">
        <v>99</v>
      </c>
      <c r="S358">
        <v>127</v>
      </c>
      <c r="T358">
        <v>51</v>
      </c>
      <c r="U358">
        <v>240</v>
      </c>
      <c r="V358">
        <v>203</v>
      </c>
      <c r="W358">
        <v>306</v>
      </c>
      <c r="X358">
        <v>560</v>
      </c>
      <c r="Y358">
        <v>557</v>
      </c>
      <c r="Z358">
        <v>607</v>
      </c>
      <c r="AA358">
        <v>116</v>
      </c>
      <c r="AB358">
        <v>292</v>
      </c>
      <c r="AC358">
        <v>93</v>
      </c>
      <c r="AD358">
        <v>229</v>
      </c>
      <c r="AE358">
        <v>121</v>
      </c>
      <c r="AF358">
        <v>578</v>
      </c>
      <c r="AG358">
        <v>181</v>
      </c>
      <c r="AH358">
        <v>291</v>
      </c>
      <c r="AI358">
        <v>181</v>
      </c>
      <c r="AJ358">
        <v>572</v>
      </c>
      <c r="AK358">
        <v>179</v>
      </c>
      <c r="AL358">
        <v>271</v>
      </c>
      <c r="AM358">
        <v>292</v>
      </c>
      <c r="AN358">
        <v>555</v>
      </c>
      <c r="AO358">
        <v>158</v>
      </c>
      <c r="AP358">
        <v>224</v>
      </c>
      <c r="AQ358">
        <v>71</v>
      </c>
      <c r="AR358">
        <v>236</v>
      </c>
      <c r="AS358">
        <v>265</v>
      </c>
      <c r="AT358">
        <v>589</v>
      </c>
      <c r="AU358">
        <v>95</v>
      </c>
      <c r="AV358">
        <v>338</v>
      </c>
      <c r="AW358">
        <v>611</v>
      </c>
      <c r="AX358">
        <v>561</v>
      </c>
      <c r="AY358">
        <v>17</v>
      </c>
      <c r="AZ358">
        <v>56</v>
      </c>
      <c r="BA358">
        <v>346</v>
      </c>
      <c r="BB358">
        <v>129</v>
      </c>
      <c r="BC358">
        <v>175</v>
      </c>
      <c r="BD358">
        <v>568</v>
      </c>
      <c r="BE358">
        <v>292</v>
      </c>
      <c r="BF358">
        <v>154</v>
      </c>
      <c r="BG358">
        <v>284</v>
      </c>
      <c r="BH358">
        <v>173</v>
      </c>
      <c r="BI358">
        <v>236</v>
      </c>
      <c r="BJ358">
        <v>558</v>
      </c>
      <c r="BK358">
        <v>564</v>
      </c>
      <c r="BL358">
        <v>287</v>
      </c>
      <c r="BM358">
        <v>159</v>
      </c>
      <c r="BN358">
        <v>613</v>
      </c>
      <c r="BO358">
        <v>248</v>
      </c>
      <c r="BP358">
        <v>197</v>
      </c>
      <c r="BQ358">
        <v>74</v>
      </c>
      <c r="BR358">
        <v>561</v>
      </c>
      <c r="BS358">
        <v>182</v>
      </c>
      <c r="BT358">
        <v>295</v>
      </c>
      <c r="BU358">
        <v>140</v>
      </c>
      <c r="BV358">
        <v>81</v>
      </c>
      <c r="BW358">
        <v>239</v>
      </c>
      <c r="BX358">
        <v>258</v>
      </c>
      <c r="BY358">
        <v>260</v>
      </c>
      <c r="BZ358">
        <v>280</v>
      </c>
      <c r="CA358">
        <v>196</v>
      </c>
      <c r="CB358">
        <v>150</v>
      </c>
      <c r="CC358">
        <v>573</v>
      </c>
      <c r="CD358">
        <v>105</v>
      </c>
      <c r="CE358">
        <v>178</v>
      </c>
      <c r="CF358">
        <v>320</v>
      </c>
      <c r="CG358">
        <v>284</v>
      </c>
      <c r="CH358">
        <v>218</v>
      </c>
      <c r="CI358">
        <v>109</v>
      </c>
      <c r="CJ358">
        <v>221</v>
      </c>
      <c r="CK358">
        <v>185</v>
      </c>
      <c r="CL358">
        <v>224</v>
      </c>
      <c r="CM358">
        <v>244</v>
      </c>
      <c r="CN358">
        <v>202</v>
      </c>
      <c r="CO358">
        <v>338</v>
      </c>
      <c r="CP358">
        <v>560</v>
      </c>
      <c r="CQ358">
        <v>137</v>
      </c>
      <c r="CR358">
        <v>364</v>
      </c>
      <c r="CS358">
        <v>285</v>
      </c>
      <c r="CT358">
        <v>305</v>
      </c>
      <c r="CU358">
        <v>136</v>
      </c>
      <c r="CV358">
        <v>252</v>
      </c>
      <c r="CW358">
        <v>363</v>
      </c>
      <c r="CX358">
        <v>73</v>
      </c>
      <c r="CY358">
        <v>302</v>
      </c>
      <c r="CZ358">
        <v>177</v>
      </c>
      <c r="DA358">
        <v>315</v>
      </c>
      <c r="DB358">
        <v>38</v>
      </c>
      <c r="DC358">
        <v>272</v>
      </c>
      <c r="DD358">
        <v>169</v>
      </c>
      <c r="DE358">
        <v>244</v>
      </c>
      <c r="DF358">
        <v>165</v>
      </c>
      <c r="DG358">
        <v>118</v>
      </c>
      <c r="DH358">
        <v>138</v>
      </c>
      <c r="DI358">
        <v>266</v>
      </c>
      <c r="DJ358">
        <v>96</v>
      </c>
      <c r="DK358">
        <v>123</v>
      </c>
      <c r="DL358">
        <v>197</v>
      </c>
      <c r="DM358">
        <v>92</v>
      </c>
      <c r="DN358">
        <v>131</v>
      </c>
      <c r="DO358">
        <v>550</v>
      </c>
      <c r="DP358">
        <v>570</v>
      </c>
      <c r="DQ358">
        <v>281</v>
      </c>
      <c r="DR358">
        <v>561</v>
      </c>
      <c r="DS358">
        <v>273</v>
      </c>
      <c r="DT358">
        <v>556</v>
      </c>
      <c r="DU358">
        <v>561</v>
      </c>
      <c r="DV358">
        <v>563</v>
      </c>
      <c r="DW358">
        <v>613</v>
      </c>
    </row>
    <row r="359" spans="1:127" x14ac:dyDescent="0.4">
      <c r="A359">
        <v>115</v>
      </c>
      <c r="B359">
        <v>12</v>
      </c>
      <c r="C359" s="1" t="s">
        <v>484</v>
      </c>
      <c r="D359">
        <v>0</v>
      </c>
      <c r="E359">
        <v>132</v>
      </c>
      <c r="F359">
        <v>260</v>
      </c>
      <c r="G359">
        <v>295</v>
      </c>
      <c r="H359">
        <v>300</v>
      </c>
      <c r="I359">
        <v>176</v>
      </c>
      <c r="J359">
        <v>367</v>
      </c>
      <c r="K359">
        <v>189</v>
      </c>
      <c r="L359">
        <v>282</v>
      </c>
      <c r="M359">
        <v>266</v>
      </c>
      <c r="N359">
        <v>290</v>
      </c>
      <c r="O359">
        <v>292</v>
      </c>
      <c r="P359">
        <v>344</v>
      </c>
      <c r="Q359">
        <v>177</v>
      </c>
      <c r="R359">
        <v>313</v>
      </c>
      <c r="S359">
        <v>528</v>
      </c>
      <c r="T359">
        <v>6</v>
      </c>
      <c r="U359">
        <v>350</v>
      </c>
      <c r="V359">
        <v>331</v>
      </c>
      <c r="W359">
        <v>189</v>
      </c>
      <c r="X359">
        <v>520</v>
      </c>
      <c r="Y359">
        <v>205</v>
      </c>
      <c r="Z359">
        <v>231</v>
      </c>
      <c r="AA359">
        <v>231</v>
      </c>
      <c r="AB359">
        <v>247</v>
      </c>
      <c r="AC359">
        <v>103</v>
      </c>
      <c r="AD359">
        <v>264</v>
      </c>
      <c r="AE359">
        <v>166</v>
      </c>
      <c r="AF359">
        <v>324</v>
      </c>
      <c r="AG359">
        <v>38</v>
      </c>
      <c r="AH359">
        <v>184</v>
      </c>
      <c r="AI359">
        <v>30</v>
      </c>
      <c r="AJ359">
        <v>194</v>
      </c>
      <c r="AK359">
        <v>183</v>
      </c>
      <c r="AL359">
        <v>392</v>
      </c>
      <c r="AM359">
        <v>492</v>
      </c>
      <c r="AN359">
        <v>522</v>
      </c>
      <c r="AO359">
        <v>369</v>
      </c>
      <c r="AP359">
        <v>361</v>
      </c>
      <c r="AQ359">
        <v>194</v>
      </c>
      <c r="AR359">
        <v>279</v>
      </c>
      <c r="AS359">
        <v>340</v>
      </c>
      <c r="AT359">
        <v>350</v>
      </c>
      <c r="AU359">
        <v>313</v>
      </c>
      <c r="AV359">
        <v>505</v>
      </c>
      <c r="AW359">
        <v>316</v>
      </c>
      <c r="AX359">
        <v>182</v>
      </c>
      <c r="AY359">
        <v>19</v>
      </c>
      <c r="AZ359">
        <v>279</v>
      </c>
      <c r="BA359">
        <v>422</v>
      </c>
      <c r="BB359">
        <v>202</v>
      </c>
      <c r="BC359">
        <v>302</v>
      </c>
      <c r="BD359">
        <v>232</v>
      </c>
      <c r="BE359">
        <v>318</v>
      </c>
      <c r="BF359">
        <v>356</v>
      </c>
      <c r="BG359">
        <v>211</v>
      </c>
      <c r="BH359">
        <v>349</v>
      </c>
      <c r="BI359">
        <v>412</v>
      </c>
      <c r="BJ359">
        <v>220</v>
      </c>
      <c r="BK359">
        <v>527</v>
      </c>
      <c r="BL359">
        <v>80</v>
      </c>
      <c r="BM359">
        <v>329</v>
      </c>
      <c r="BN359">
        <v>601</v>
      </c>
      <c r="BO359">
        <v>310</v>
      </c>
      <c r="BP359">
        <v>386</v>
      </c>
      <c r="BQ359">
        <v>202</v>
      </c>
      <c r="BR359">
        <v>217</v>
      </c>
      <c r="BS359">
        <v>401</v>
      </c>
      <c r="BT359">
        <v>373</v>
      </c>
      <c r="BU359">
        <v>232</v>
      </c>
      <c r="BV359">
        <v>319</v>
      </c>
      <c r="BW359">
        <v>373</v>
      </c>
      <c r="BX359">
        <v>133</v>
      </c>
      <c r="BY359">
        <v>396</v>
      </c>
      <c r="BZ359">
        <v>257</v>
      </c>
      <c r="CA359">
        <v>203</v>
      </c>
      <c r="CB359">
        <v>440</v>
      </c>
      <c r="CC359">
        <v>536</v>
      </c>
      <c r="CD359">
        <v>534</v>
      </c>
      <c r="CE359">
        <v>357</v>
      </c>
      <c r="CF359">
        <v>368</v>
      </c>
      <c r="CG359">
        <v>366</v>
      </c>
      <c r="CH359">
        <v>263</v>
      </c>
      <c r="CI359">
        <v>367</v>
      </c>
      <c r="CJ359">
        <v>588</v>
      </c>
      <c r="CK359">
        <v>369</v>
      </c>
      <c r="CL359">
        <v>229</v>
      </c>
      <c r="CM359">
        <v>255</v>
      </c>
      <c r="CN359">
        <v>218</v>
      </c>
      <c r="CO359">
        <v>443</v>
      </c>
      <c r="CP359">
        <v>517</v>
      </c>
      <c r="CQ359">
        <v>399</v>
      </c>
      <c r="CR359">
        <v>356</v>
      </c>
      <c r="CS359">
        <v>273</v>
      </c>
      <c r="CT359">
        <v>366</v>
      </c>
      <c r="CU359">
        <v>313</v>
      </c>
      <c r="CV359">
        <v>266</v>
      </c>
      <c r="CW359">
        <v>188</v>
      </c>
      <c r="CX359">
        <v>254</v>
      </c>
      <c r="CY359">
        <v>310</v>
      </c>
      <c r="CZ359">
        <v>292</v>
      </c>
      <c r="DA359">
        <v>391</v>
      </c>
      <c r="DB359">
        <v>377</v>
      </c>
      <c r="DC359">
        <v>331</v>
      </c>
      <c r="DD359">
        <v>419</v>
      </c>
      <c r="DE359">
        <v>415</v>
      </c>
      <c r="DF359">
        <v>192</v>
      </c>
      <c r="DG359">
        <v>321</v>
      </c>
      <c r="DH359">
        <v>310</v>
      </c>
      <c r="DI359">
        <v>448</v>
      </c>
      <c r="DJ359">
        <v>436</v>
      </c>
      <c r="DK359">
        <v>523</v>
      </c>
      <c r="DL359">
        <v>54</v>
      </c>
      <c r="DM359">
        <v>253</v>
      </c>
      <c r="DN359">
        <v>184</v>
      </c>
      <c r="DO359">
        <v>507</v>
      </c>
      <c r="DP359">
        <v>220</v>
      </c>
      <c r="DQ359">
        <v>396</v>
      </c>
      <c r="DR359">
        <v>173</v>
      </c>
      <c r="DS359">
        <v>385</v>
      </c>
      <c r="DT359">
        <v>208</v>
      </c>
      <c r="DU359">
        <v>249</v>
      </c>
      <c r="DV359">
        <v>169</v>
      </c>
      <c r="DW359">
        <v>331</v>
      </c>
    </row>
    <row r="360" spans="1:127" x14ac:dyDescent="0.4">
      <c r="A360">
        <v>437</v>
      </c>
      <c r="B360">
        <v>12</v>
      </c>
      <c r="C360" s="1" t="s">
        <v>485</v>
      </c>
      <c r="D360">
        <v>0</v>
      </c>
      <c r="E360">
        <v>67</v>
      </c>
      <c r="F360">
        <v>541</v>
      </c>
      <c r="G360">
        <v>453</v>
      </c>
      <c r="H360">
        <v>431</v>
      </c>
      <c r="I360">
        <v>421</v>
      </c>
      <c r="J360">
        <v>465</v>
      </c>
      <c r="K360">
        <v>527</v>
      </c>
      <c r="L360">
        <v>537</v>
      </c>
      <c r="M360">
        <v>32</v>
      </c>
      <c r="N360">
        <v>541</v>
      </c>
      <c r="O360">
        <v>438</v>
      </c>
      <c r="P360">
        <v>578</v>
      </c>
      <c r="Q360">
        <v>458</v>
      </c>
      <c r="R360">
        <v>573</v>
      </c>
      <c r="S360">
        <v>372</v>
      </c>
      <c r="T360">
        <v>47</v>
      </c>
      <c r="U360">
        <v>545</v>
      </c>
      <c r="V360">
        <v>577</v>
      </c>
      <c r="W360">
        <v>423</v>
      </c>
      <c r="X360">
        <v>410</v>
      </c>
      <c r="Y360">
        <v>362</v>
      </c>
      <c r="Z360">
        <v>504</v>
      </c>
      <c r="AA360">
        <v>408</v>
      </c>
      <c r="AB360">
        <v>510</v>
      </c>
      <c r="AC360">
        <v>549</v>
      </c>
      <c r="AD360">
        <v>547</v>
      </c>
      <c r="AE360">
        <v>520</v>
      </c>
      <c r="AF360">
        <v>480</v>
      </c>
      <c r="AG360">
        <v>508</v>
      </c>
      <c r="AH360">
        <v>524</v>
      </c>
      <c r="AI360">
        <v>593</v>
      </c>
      <c r="AJ360">
        <v>461</v>
      </c>
      <c r="AK360">
        <v>486</v>
      </c>
      <c r="AL360">
        <v>591</v>
      </c>
      <c r="AM360">
        <v>588</v>
      </c>
      <c r="AN360">
        <v>346</v>
      </c>
      <c r="AO360">
        <v>516</v>
      </c>
      <c r="AP360">
        <v>575</v>
      </c>
      <c r="AQ360">
        <v>537</v>
      </c>
      <c r="AR360">
        <v>550</v>
      </c>
      <c r="AS360">
        <v>550</v>
      </c>
      <c r="AT360">
        <v>513</v>
      </c>
      <c r="AU360">
        <v>544</v>
      </c>
      <c r="AV360">
        <v>583</v>
      </c>
      <c r="AW360">
        <v>527</v>
      </c>
      <c r="AX360">
        <v>369</v>
      </c>
      <c r="AY360">
        <v>20</v>
      </c>
      <c r="AZ360">
        <v>536</v>
      </c>
      <c r="BA360">
        <v>568</v>
      </c>
      <c r="BB360">
        <v>432</v>
      </c>
      <c r="BC360">
        <v>511</v>
      </c>
      <c r="BD360">
        <v>472</v>
      </c>
      <c r="BE360">
        <v>561</v>
      </c>
      <c r="BF360">
        <v>560</v>
      </c>
      <c r="BG360">
        <v>430</v>
      </c>
      <c r="BH360">
        <v>523</v>
      </c>
      <c r="BI360">
        <v>570</v>
      </c>
      <c r="BJ360">
        <v>465</v>
      </c>
      <c r="BK360">
        <v>390</v>
      </c>
      <c r="BL360">
        <v>139</v>
      </c>
      <c r="BM360">
        <v>457</v>
      </c>
      <c r="BN360">
        <v>452</v>
      </c>
      <c r="BO360">
        <v>551</v>
      </c>
      <c r="BP360">
        <v>409</v>
      </c>
      <c r="BQ360">
        <v>550</v>
      </c>
      <c r="BR360">
        <v>580</v>
      </c>
      <c r="BS360">
        <v>503</v>
      </c>
      <c r="BT360">
        <v>545</v>
      </c>
      <c r="BU360">
        <v>535</v>
      </c>
      <c r="BV360">
        <v>530</v>
      </c>
      <c r="BW360">
        <v>540</v>
      </c>
      <c r="BX360">
        <v>31</v>
      </c>
      <c r="BY360">
        <v>69</v>
      </c>
      <c r="BZ360">
        <v>499</v>
      </c>
      <c r="CA360">
        <v>516</v>
      </c>
      <c r="CB360">
        <v>78</v>
      </c>
      <c r="CC360">
        <v>375</v>
      </c>
      <c r="CD360">
        <v>402</v>
      </c>
      <c r="CE360">
        <v>563</v>
      </c>
      <c r="CF360">
        <v>104</v>
      </c>
      <c r="CG360">
        <v>608</v>
      </c>
      <c r="CH360">
        <v>525</v>
      </c>
      <c r="CI360">
        <v>572</v>
      </c>
      <c r="CJ360">
        <v>474</v>
      </c>
      <c r="CK360">
        <v>32</v>
      </c>
      <c r="CL360">
        <v>485</v>
      </c>
      <c r="CM360">
        <v>510</v>
      </c>
      <c r="CN360">
        <v>531</v>
      </c>
      <c r="CO360">
        <v>18</v>
      </c>
      <c r="CP360">
        <v>376</v>
      </c>
      <c r="CQ360">
        <v>263</v>
      </c>
      <c r="CR360">
        <v>560</v>
      </c>
      <c r="CS360">
        <v>590</v>
      </c>
      <c r="CT360">
        <v>443</v>
      </c>
      <c r="CU360">
        <v>551</v>
      </c>
      <c r="CV360">
        <v>559</v>
      </c>
      <c r="CW360">
        <v>22</v>
      </c>
      <c r="CX360">
        <v>503</v>
      </c>
      <c r="CY360">
        <v>497</v>
      </c>
      <c r="CZ360">
        <v>539</v>
      </c>
      <c r="DA360">
        <v>547</v>
      </c>
      <c r="DB360">
        <v>606</v>
      </c>
      <c r="DC360">
        <v>586</v>
      </c>
      <c r="DD360">
        <v>579</v>
      </c>
      <c r="DE360">
        <v>93</v>
      </c>
      <c r="DF360">
        <v>380</v>
      </c>
      <c r="DG360">
        <v>570</v>
      </c>
      <c r="DH360">
        <v>458</v>
      </c>
      <c r="DI360">
        <v>559</v>
      </c>
      <c r="DJ360">
        <v>580</v>
      </c>
      <c r="DK360">
        <v>437</v>
      </c>
      <c r="DL360">
        <v>594</v>
      </c>
      <c r="DM360">
        <v>532</v>
      </c>
      <c r="DN360">
        <v>240</v>
      </c>
      <c r="DO360">
        <v>8</v>
      </c>
      <c r="DP360">
        <v>408</v>
      </c>
      <c r="DQ360">
        <v>572</v>
      </c>
      <c r="DR360">
        <v>449</v>
      </c>
      <c r="DS360">
        <v>532</v>
      </c>
      <c r="DT360">
        <v>400</v>
      </c>
      <c r="DU360">
        <v>356</v>
      </c>
      <c r="DV360">
        <v>445</v>
      </c>
      <c r="DW360">
        <v>14</v>
      </c>
    </row>
    <row r="361" spans="1:127" x14ac:dyDescent="0.4">
      <c r="A361">
        <v>149</v>
      </c>
      <c r="B361">
        <v>12</v>
      </c>
      <c r="C361" s="1" t="s">
        <v>486</v>
      </c>
      <c r="D361">
        <v>0</v>
      </c>
      <c r="E361">
        <v>560</v>
      </c>
      <c r="F361">
        <v>302</v>
      </c>
      <c r="G361">
        <v>220</v>
      </c>
      <c r="H361">
        <v>523</v>
      </c>
      <c r="I361">
        <v>311</v>
      </c>
      <c r="J361">
        <v>534</v>
      </c>
      <c r="K361">
        <v>248</v>
      </c>
      <c r="L361">
        <v>408</v>
      </c>
      <c r="M361">
        <v>403</v>
      </c>
      <c r="N361">
        <v>326</v>
      </c>
      <c r="O361">
        <v>309</v>
      </c>
      <c r="P361">
        <v>15</v>
      </c>
      <c r="Q361">
        <v>231</v>
      </c>
      <c r="R361">
        <v>453</v>
      </c>
      <c r="S361">
        <v>217</v>
      </c>
      <c r="T361">
        <v>5</v>
      </c>
      <c r="U361">
        <v>420</v>
      </c>
      <c r="V361">
        <v>334</v>
      </c>
      <c r="W361">
        <v>348</v>
      </c>
      <c r="X361">
        <v>326</v>
      </c>
      <c r="Y361">
        <v>375</v>
      </c>
      <c r="Z361">
        <v>272</v>
      </c>
      <c r="AA361">
        <v>217</v>
      </c>
      <c r="AB361">
        <v>425</v>
      </c>
      <c r="AC361">
        <v>313</v>
      </c>
      <c r="AD361">
        <v>360</v>
      </c>
      <c r="AE361">
        <v>353</v>
      </c>
      <c r="AF361">
        <v>364</v>
      </c>
      <c r="AG361">
        <v>385</v>
      </c>
      <c r="AH361">
        <v>16</v>
      </c>
      <c r="AI361">
        <v>508</v>
      </c>
      <c r="AJ361">
        <v>289</v>
      </c>
      <c r="AK361">
        <v>320</v>
      </c>
      <c r="AL361">
        <v>473</v>
      </c>
      <c r="AM361">
        <v>505</v>
      </c>
      <c r="AN361">
        <v>367</v>
      </c>
      <c r="AO361">
        <v>448</v>
      </c>
      <c r="AP361">
        <v>476</v>
      </c>
      <c r="AQ361">
        <v>443</v>
      </c>
      <c r="AR361">
        <v>412</v>
      </c>
      <c r="AS361">
        <v>392</v>
      </c>
      <c r="AT361">
        <v>378</v>
      </c>
      <c r="AU361">
        <v>411</v>
      </c>
      <c r="AV361">
        <v>108</v>
      </c>
      <c r="AW361">
        <v>284</v>
      </c>
      <c r="AX361">
        <v>301</v>
      </c>
      <c r="AY361">
        <v>22</v>
      </c>
      <c r="AZ361">
        <v>218</v>
      </c>
      <c r="BA361">
        <v>392</v>
      </c>
      <c r="BB361">
        <v>226</v>
      </c>
      <c r="BC361">
        <v>585</v>
      </c>
      <c r="BD361">
        <v>304</v>
      </c>
      <c r="BE361">
        <v>417</v>
      </c>
      <c r="BF361">
        <v>408</v>
      </c>
      <c r="BG361">
        <v>294</v>
      </c>
      <c r="BH361">
        <v>190</v>
      </c>
      <c r="BI361">
        <v>379</v>
      </c>
      <c r="BJ361">
        <v>295</v>
      </c>
      <c r="BK361">
        <v>227</v>
      </c>
      <c r="BL361">
        <v>457</v>
      </c>
      <c r="BM361">
        <v>471</v>
      </c>
      <c r="BN361">
        <v>224</v>
      </c>
      <c r="BO361">
        <v>495</v>
      </c>
      <c r="BP361">
        <v>216</v>
      </c>
      <c r="BQ361">
        <v>459</v>
      </c>
      <c r="BR361">
        <v>362</v>
      </c>
      <c r="BS361">
        <v>339</v>
      </c>
      <c r="BT361">
        <v>202</v>
      </c>
      <c r="BU361">
        <v>227</v>
      </c>
      <c r="BV361">
        <v>592</v>
      </c>
      <c r="BW361">
        <v>479</v>
      </c>
      <c r="BX361">
        <v>397</v>
      </c>
      <c r="BY361">
        <v>499</v>
      </c>
      <c r="BZ361">
        <v>326</v>
      </c>
      <c r="CA361">
        <v>605</v>
      </c>
      <c r="CB361">
        <v>524</v>
      </c>
      <c r="CC361">
        <v>3</v>
      </c>
      <c r="CD361">
        <v>210</v>
      </c>
      <c r="CE361">
        <v>324</v>
      </c>
      <c r="CF361">
        <v>514</v>
      </c>
      <c r="CG361">
        <v>135</v>
      </c>
      <c r="CH361">
        <v>372</v>
      </c>
      <c r="CI361">
        <v>297</v>
      </c>
      <c r="CJ361">
        <v>284</v>
      </c>
      <c r="CK361">
        <v>421</v>
      </c>
      <c r="CL361">
        <v>494</v>
      </c>
      <c r="CM361">
        <v>402</v>
      </c>
      <c r="CN361">
        <v>416</v>
      </c>
      <c r="CO361">
        <v>533</v>
      </c>
      <c r="CP361">
        <v>268</v>
      </c>
      <c r="CQ361">
        <v>485</v>
      </c>
      <c r="CR361">
        <v>440</v>
      </c>
      <c r="CS361">
        <v>466</v>
      </c>
      <c r="CT361">
        <v>299</v>
      </c>
      <c r="CU361">
        <v>377</v>
      </c>
      <c r="CV361">
        <v>327</v>
      </c>
      <c r="CW361">
        <v>280</v>
      </c>
      <c r="CX361">
        <v>383</v>
      </c>
      <c r="CY361">
        <v>290</v>
      </c>
      <c r="CZ361">
        <v>385</v>
      </c>
      <c r="DA361">
        <v>427</v>
      </c>
      <c r="DB361">
        <v>529</v>
      </c>
      <c r="DC361">
        <v>339</v>
      </c>
      <c r="DD361">
        <v>502</v>
      </c>
      <c r="DE361">
        <v>505</v>
      </c>
      <c r="DF361">
        <v>340</v>
      </c>
      <c r="DG361">
        <v>339</v>
      </c>
      <c r="DH361">
        <v>233</v>
      </c>
      <c r="DI361">
        <v>467</v>
      </c>
      <c r="DJ361">
        <v>449</v>
      </c>
      <c r="DK361">
        <v>207</v>
      </c>
      <c r="DL361">
        <v>500</v>
      </c>
      <c r="DM361">
        <v>397</v>
      </c>
      <c r="DN361">
        <v>13</v>
      </c>
      <c r="DO361">
        <v>514</v>
      </c>
      <c r="DP361">
        <v>538</v>
      </c>
      <c r="DQ361">
        <v>446</v>
      </c>
      <c r="DR361">
        <v>363</v>
      </c>
      <c r="DS361">
        <v>231</v>
      </c>
      <c r="DT361">
        <v>196</v>
      </c>
      <c r="DU361">
        <v>340</v>
      </c>
      <c r="DV361">
        <v>364</v>
      </c>
      <c r="DW361">
        <v>372</v>
      </c>
    </row>
    <row r="362" spans="1:127" x14ac:dyDescent="0.4">
      <c r="A362">
        <v>437</v>
      </c>
      <c r="B362">
        <v>12</v>
      </c>
      <c r="C362" s="1" t="s">
        <v>487</v>
      </c>
      <c r="D362">
        <v>0</v>
      </c>
      <c r="E362">
        <v>93</v>
      </c>
      <c r="F362">
        <v>547</v>
      </c>
      <c r="G362">
        <v>440</v>
      </c>
      <c r="H362">
        <v>389</v>
      </c>
      <c r="I362">
        <v>418</v>
      </c>
      <c r="J362">
        <v>435</v>
      </c>
      <c r="K362">
        <v>531</v>
      </c>
      <c r="L362">
        <v>536</v>
      </c>
      <c r="M362">
        <v>517</v>
      </c>
      <c r="N362">
        <v>553</v>
      </c>
      <c r="O362">
        <v>446</v>
      </c>
      <c r="P362">
        <v>554</v>
      </c>
      <c r="Q362">
        <v>465</v>
      </c>
      <c r="R362">
        <v>550</v>
      </c>
      <c r="S362">
        <v>430</v>
      </c>
      <c r="T362">
        <v>116</v>
      </c>
      <c r="U362">
        <v>566</v>
      </c>
      <c r="V362">
        <v>580</v>
      </c>
      <c r="W362">
        <v>446</v>
      </c>
      <c r="X362">
        <v>431</v>
      </c>
      <c r="Y362">
        <v>441</v>
      </c>
      <c r="Z362">
        <v>523</v>
      </c>
      <c r="AA362">
        <v>436</v>
      </c>
      <c r="AB362">
        <v>506</v>
      </c>
      <c r="AC362">
        <v>576</v>
      </c>
      <c r="AD362">
        <v>570</v>
      </c>
      <c r="AE362">
        <v>530</v>
      </c>
      <c r="AF362">
        <v>13</v>
      </c>
      <c r="AG362">
        <v>496</v>
      </c>
      <c r="AH362">
        <v>511</v>
      </c>
      <c r="AI362">
        <v>584</v>
      </c>
      <c r="AJ362">
        <v>471</v>
      </c>
      <c r="AK362">
        <v>482</v>
      </c>
      <c r="AL362">
        <v>564</v>
      </c>
      <c r="AM362">
        <v>595</v>
      </c>
      <c r="AN362">
        <v>313</v>
      </c>
      <c r="AO362">
        <v>491</v>
      </c>
      <c r="AP362">
        <v>568</v>
      </c>
      <c r="AQ362">
        <v>524</v>
      </c>
      <c r="AR362">
        <v>533</v>
      </c>
      <c r="AS362">
        <v>555</v>
      </c>
      <c r="AT362">
        <v>542</v>
      </c>
      <c r="AU362">
        <v>512</v>
      </c>
      <c r="AV362">
        <v>587</v>
      </c>
      <c r="AW362">
        <v>526</v>
      </c>
      <c r="AX362">
        <v>434</v>
      </c>
      <c r="AY362">
        <v>23</v>
      </c>
      <c r="AZ362">
        <v>523</v>
      </c>
      <c r="BA362">
        <v>564</v>
      </c>
      <c r="BB362">
        <v>433</v>
      </c>
      <c r="BC362">
        <v>535</v>
      </c>
      <c r="BD362">
        <v>462</v>
      </c>
      <c r="BE362">
        <v>568</v>
      </c>
      <c r="BF362">
        <v>564</v>
      </c>
      <c r="BG362">
        <v>429</v>
      </c>
      <c r="BH362">
        <v>539</v>
      </c>
      <c r="BI362">
        <v>574</v>
      </c>
      <c r="BJ362">
        <v>457</v>
      </c>
      <c r="BK362">
        <v>432</v>
      </c>
      <c r="BL362">
        <v>149</v>
      </c>
      <c r="BM362">
        <v>475</v>
      </c>
      <c r="BN362">
        <v>411</v>
      </c>
      <c r="BO362">
        <v>544</v>
      </c>
      <c r="BP362">
        <v>440</v>
      </c>
      <c r="BQ362">
        <v>537</v>
      </c>
      <c r="BR362">
        <v>415</v>
      </c>
      <c r="BS362">
        <v>520</v>
      </c>
      <c r="BT362">
        <v>527</v>
      </c>
      <c r="BU362">
        <v>562</v>
      </c>
      <c r="BV362">
        <v>528</v>
      </c>
      <c r="BW362">
        <v>549</v>
      </c>
      <c r="BX362">
        <v>32</v>
      </c>
      <c r="BY362">
        <v>70</v>
      </c>
      <c r="BZ362">
        <v>512</v>
      </c>
      <c r="CA362">
        <v>472</v>
      </c>
      <c r="CB362">
        <v>81</v>
      </c>
      <c r="CC362">
        <v>327</v>
      </c>
      <c r="CD362">
        <v>439</v>
      </c>
      <c r="CE362">
        <v>558</v>
      </c>
      <c r="CF362">
        <v>102</v>
      </c>
      <c r="CG362">
        <v>612</v>
      </c>
      <c r="CH362">
        <v>521</v>
      </c>
      <c r="CI362">
        <v>574</v>
      </c>
      <c r="CJ362">
        <v>479</v>
      </c>
      <c r="CK362">
        <v>34</v>
      </c>
      <c r="CL362">
        <v>512</v>
      </c>
      <c r="CM362">
        <v>450</v>
      </c>
      <c r="CN362">
        <v>483</v>
      </c>
      <c r="CO362">
        <v>4</v>
      </c>
      <c r="CP362">
        <v>374</v>
      </c>
      <c r="CQ362">
        <v>439</v>
      </c>
      <c r="CR362">
        <v>544</v>
      </c>
      <c r="CS362">
        <v>603</v>
      </c>
      <c r="CT362">
        <v>401</v>
      </c>
      <c r="CU362">
        <v>556</v>
      </c>
      <c r="CV362">
        <v>560</v>
      </c>
      <c r="CW362">
        <v>20</v>
      </c>
      <c r="CX362">
        <v>501</v>
      </c>
      <c r="CY362">
        <v>473</v>
      </c>
      <c r="CZ362">
        <v>550</v>
      </c>
      <c r="DA362">
        <v>527</v>
      </c>
      <c r="DB362">
        <v>597</v>
      </c>
      <c r="DC362">
        <v>584</v>
      </c>
      <c r="DD362">
        <v>560</v>
      </c>
      <c r="DE362">
        <v>45</v>
      </c>
      <c r="DF362">
        <v>402</v>
      </c>
      <c r="DG362">
        <v>558</v>
      </c>
      <c r="DH362">
        <v>445</v>
      </c>
      <c r="DI362">
        <v>562</v>
      </c>
      <c r="DJ362">
        <v>581</v>
      </c>
      <c r="DK362">
        <v>456</v>
      </c>
      <c r="DL362">
        <v>590</v>
      </c>
      <c r="DM362">
        <v>514</v>
      </c>
      <c r="DN362">
        <v>321</v>
      </c>
      <c r="DO362">
        <v>5</v>
      </c>
      <c r="DP362">
        <v>409</v>
      </c>
      <c r="DQ362">
        <v>108</v>
      </c>
      <c r="DR362">
        <v>456</v>
      </c>
      <c r="DS362">
        <v>526</v>
      </c>
      <c r="DT362">
        <v>444</v>
      </c>
      <c r="DU362">
        <v>388</v>
      </c>
      <c r="DV362">
        <v>440</v>
      </c>
      <c r="DW362">
        <v>15</v>
      </c>
    </row>
    <row r="363" spans="1:127" x14ac:dyDescent="0.4">
      <c r="A363">
        <v>401</v>
      </c>
      <c r="B363">
        <v>12</v>
      </c>
      <c r="C363" s="1" t="s">
        <v>488</v>
      </c>
      <c r="D363">
        <v>0</v>
      </c>
      <c r="E363">
        <v>147</v>
      </c>
      <c r="F363">
        <v>108</v>
      </c>
      <c r="G363">
        <v>601</v>
      </c>
      <c r="H363">
        <v>596</v>
      </c>
      <c r="I363">
        <v>601</v>
      </c>
      <c r="J363">
        <v>603</v>
      </c>
      <c r="K363">
        <v>589</v>
      </c>
      <c r="L363">
        <v>108</v>
      </c>
      <c r="M363">
        <v>193</v>
      </c>
      <c r="N363">
        <v>130</v>
      </c>
      <c r="O363">
        <v>599</v>
      </c>
      <c r="P363">
        <v>267</v>
      </c>
      <c r="Q363">
        <v>599</v>
      </c>
      <c r="R363">
        <v>261</v>
      </c>
      <c r="S363">
        <v>604</v>
      </c>
      <c r="T363">
        <v>43</v>
      </c>
      <c r="U363">
        <v>59</v>
      </c>
      <c r="V363">
        <v>185</v>
      </c>
      <c r="W363">
        <v>167</v>
      </c>
      <c r="X363">
        <v>602</v>
      </c>
      <c r="Y363">
        <v>598</v>
      </c>
      <c r="Z363">
        <v>219</v>
      </c>
      <c r="AA363">
        <v>137</v>
      </c>
      <c r="AB363">
        <v>251</v>
      </c>
      <c r="AC363">
        <v>250</v>
      </c>
      <c r="AD363">
        <v>87</v>
      </c>
      <c r="AE363">
        <v>159</v>
      </c>
      <c r="AF363">
        <v>312</v>
      </c>
      <c r="AG363">
        <v>608</v>
      </c>
      <c r="AH363">
        <v>612</v>
      </c>
      <c r="AI363">
        <v>288</v>
      </c>
      <c r="AJ363">
        <v>609</v>
      </c>
      <c r="AK363">
        <v>135</v>
      </c>
      <c r="AL363">
        <v>329</v>
      </c>
      <c r="AM363">
        <v>336</v>
      </c>
      <c r="AN363">
        <v>114</v>
      </c>
      <c r="AO363">
        <v>219</v>
      </c>
      <c r="AP363">
        <v>332</v>
      </c>
      <c r="AQ363">
        <v>158</v>
      </c>
      <c r="AR363">
        <v>117</v>
      </c>
      <c r="AS363">
        <v>254</v>
      </c>
      <c r="AT363">
        <v>307</v>
      </c>
      <c r="AU363">
        <v>119</v>
      </c>
      <c r="AV363">
        <v>271</v>
      </c>
      <c r="AW363">
        <v>181</v>
      </c>
      <c r="AX363">
        <v>179</v>
      </c>
      <c r="AY363">
        <v>33</v>
      </c>
      <c r="AZ363">
        <v>608</v>
      </c>
      <c r="BA363">
        <v>335</v>
      </c>
      <c r="BB363">
        <v>606</v>
      </c>
      <c r="BC363">
        <v>611</v>
      </c>
      <c r="BD363">
        <v>159</v>
      </c>
      <c r="BE363">
        <v>182</v>
      </c>
      <c r="BF363">
        <v>159</v>
      </c>
      <c r="BG363">
        <v>172</v>
      </c>
      <c r="BH363">
        <v>142</v>
      </c>
      <c r="BI363">
        <v>156</v>
      </c>
      <c r="BJ363">
        <v>600</v>
      </c>
      <c r="BK363">
        <v>608</v>
      </c>
      <c r="BL363">
        <v>328</v>
      </c>
      <c r="BM363">
        <v>345</v>
      </c>
      <c r="BN363">
        <v>594</v>
      </c>
      <c r="BO363">
        <v>235</v>
      </c>
      <c r="BP363">
        <v>599</v>
      </c>
      <c r="BQ363">
        <v>210</v>
      </c>
      <c r="BR363">
        <v>285</v>
      </c>
      <c r="BS363">
        <v>168</v>
      </c>
      <c r="BT363">
        <v>591</v>
      </c>
      <c r="BU363">
        <v>85</v>
      </c>
      <c r="BV363">
        <v>615</v>
      </c>
      <c r="BW363">
        <v>185</v>
      </c>
      <c r="BX363">
        <v>276</v>
      </c>
      <c r="BY363">
        <v>321</v>
      </c>
      <c r="BZ363">
        <v>227</v>
      </c>
      <c r="CA363">
        <v>597</v>
      </c>
      <c r="CB363">
        <v>274</v>
      </c>
      <c r="CC363">
        <v>608</v>
      </c>
      <c r="CD363">
        <v>600</v>
      </c>
      <c r="CE363">
        <v>82</v>
      </c>
      <c r="CF363">
        <v>341</v>
      </c>
      <c r="CG363">
        <v>261</v>
      </c>
      <c r="CH363">
        <v>194</v>
      </c>
      <c r="CI363">
        <v>174</v>
      </c>
      <c r="CJ363">
        <v>213</v>
      </c>
      <c r="CK363">
        <v>220</v>
      </c>
      <c r="CL363">
        <v>327</v>
      </c>
      <c r="CM363">
        <v>583</v>
      </c>
      <c r="CN363">
        <v>212</v>
      </c>
      <c r="CO363">
        <v>70</v>
      </c>
      <c r="CP363">
        <v>606</v>
      </c>
      <c r="CQ363">
        <v>244</v>
      </c>
      <c r="CR363">
        <v>178</v>
      </c>
      <c r="CS363">
        <v>162</v>
      </c>
      <c r="CT363">
        <v>102</v>
      </c>
      <c r="CU363">
        <v>252</v>
      </c>
      <c r="CV363">
        <v>179</v>
      </c>
      <c r="CW363">
        <v>176</v>
      </c>
      <c r="CX363">
        <v>307</v>
      </c>
      <c r="CY363">
        <v>199</v>
      </c>
      <c r="CZ363">
        <v>241</v>
      </c>
      <c r="DA363">
        <v>147</v>
      </c>
      <c r="DB363">
        <v>271</v>
      </c>
      <c r="DC363">
        <v>249</v>
      </c>
      <c r="DD363">
        <v>289</v>
      </c>
      <c r="DE363">
        <v>247</v>
      </c>
      <c r="DF363">
        <v>141</v>
      </c>
      <c r="DG363">
        <v>188</v>
      </c>
      <c r="DH363">
        <v>602</v>
      </c>
      <c r="DI363">
        <v>151</v>
      </c>
      <c r="DJ363">
        <v>145</v>
      </c>
      <c r="DK363">
        <v>115</v>
      </c>
      <c r="DL363">
        <v>319</v>
      </c>
      <c r="DM363">
        <v>614</v>
      </c>
      <c r="DN363">
        <v>595</v>
      </c>
      <c r="DO363">
        <v>596</v>
      </c>
      <c r="DP363">
        <v>602</v>
      </c>
      <c r="DQ363">
        <v>260</v>
      </c>
      <c r="DR363">
        <v>309</v>
      </c>
      <c r="DS363">
        <v>616</v>
      </c>
      <c r="DT363">
        <v>107</v>
      </c>
      <c r="DU363">
        <v>127</v>
      </c>
      <c r="DV363">
        <v>605</v>
      </c>
      <c r="DW363">
        <v>593</v>
      </c>
    </row>
    <row r="364" spans="1:127" x14ac:dyDescent="0.4">
      <c r="A364">
        <v>296</v>
      </c>
      <c r="B364">
        <v>12</v>
      </c>
      <c r="C364" s="1" t="s">
        <v>489</v>
      </c>
      <c r="D364">
        <v>0</v>
      </c>
      <c r="E364">
        <v>442</v>
      </c>
      <c r="F364">
        <v>205</v>
      </c>
      <c r="G364">
        <v>340</v>
      </c>
      <c r="H364">
        <v>201</v>
      </c>
      <c r="I364">
        <v>558</v>
      </c>
      <c r="J364">
        <v>558</v>
      </c>
      <c r="K364">
        <v>380</v>
      </c>
      <c r="L364">
        <v>415</v>
      </c>
      <c r="M364">
        <v>597</v>
      </c>
      <c r="N364">
        <v>350</v>
      </c>
      <c r="O364">
        <v>284</v>
      </c>
      <c r="P364">
        <v>323</v>
      </c>
      <c r="Q364">
        <v>230</v>
      </c>
      <c r="R364">
        <v>277</v>
      </c>
      <c r="S364">
        <v>200</v>
      </c>
      <c r="T364">
        <v>23</v>
      </c>
      <c r="U364">
        <v>288</v>
      </c>
      <c r="V364">
        <v>365</v>
      </c>
      <c r="W364">
        <v>297</v>
      </c>
      <c r="X364">
        <v>207</v>
      </c>
      <c r="Y364">
        <v>207</v>
      </c>
      <c r="Z364">
        <v>169</v>
      </c>
      <c r="AA364">
        <v>558</v>
      </c>
      <c r="AB364">
        <v>200</v>
      </c>
      <c r="AC364">
        <v>237</v>
      </c>
      <c r="AD364">
        <v>334</v>
      </c>
      <c r="AE364">
        <v>304</v>
      </c>
      <c r="AF364">
        <v>573</v>
      </c>
      <c r="AG364">
        <v>589</v>
      </c>
      <c r="AH364">
        <v>592</v>
      </c>
      <c r="AI364">
        <v>399</v>
      </c>
      <c r="AJ364">
        <v>209</v>
      </c>
      <c r="AK364">
        <v>373</v>
      </c>
      <c r="AL364">
        <v>361</v>
      </c>
      <c r="AM364">
        <v>368</v>
      </c>
      <c r="AN364">
        <v>232</v>
      </c>
      <c r="AO364">
        <v>595</v>
      </c>
      <c r="AP364">
        <v>235</v>
      </c>
      <c r="AQ364">
        <v>599</v>
      </c>
      <c r="AR364">
        <v>213</v>
      </c>
      <c r="AS364">
        <v>244</v>
      </c>
      <c r="AT364">
        <v>320</v>
      </c>
      <c r="AU364">
        <v>238</v>
      </c>
      <c r="AV364">
        <v>430</v>
      </c>
      <c r="AW364">
        <v>460</v>
      </c>
      <c r="AX364">
        <v>198</v>
      </c>
      <c r="AY364">
        <v>46</v>
      </c>
      <c r="AZ364">
        <v>133</v>
      </c>
      <c r="BA364">
        <v>297</v>
      </c>
      <c r="BB364">
        <v>218</v>
      </c>
      <c r="BC364">
        <v>399</v>
      </c>
      <c r="BD364">
        <v>563</v>
      </c>
      <c r="BE364">
        <v>298</v>
      </c>
      <c r="BF364">
        <v>329</v>
      </c>
      <c r="BG364">
        <v>253</v>
      </c>
      <c r="BH364">
        <v>322</v>
      </c>
      <c r="BI364">
        <v>281</v>
      </c>
      <c r="BJ364">
        <v>214</v>
      </c>
      <c r="BK364">
        <v>241</v>
      </c>
      <c r="BL364">
        <v>387</v>
      </c>
      <c r="BM364">
        <v>185</v>
      </c>
      <c r="BN364">
        <v>181</v>
      </c>
      <c r="BO364">
        <v>184</v>
      </c>
      <c r="BP364">
        <v>344</v>
      </c>
      <c r="BQ364">
        <v>605</v>
      </c>
      <c r="BR364">
        <v>559</v>
      </c>
      <c r="BS364">
        <v>165</v>
      </c>
      <c r="BT364">
        <v>613</v>
      </c>
      <c r="BU364">
        <v>290</v>
      </c>
      <c r="BV364">
        <v>152</v>
      </c>
      <c r="BW364">
        <v>324</v>
      </c>
      <c r="BX364">
        <v>432</v>
      </c>
      <c r="BY364">
        <v>382</v>
      </c>
      <c r="BZ364">
        <v>241</v>
      </c>
      <c r="CA364">
        <v>299</v>
      </c>
      <c r="CB364">
        <v>311</v>
      </c>
      <c r="CC364">
        <v>223</v>
      </c>
      <c r="CD364">
        <v>190</v>
      </c>
      <c r="CE364">
        <v>202</v>
      </c>
      <c r="CF364">
        <v>355</v>
      </c>
      <c r="CG364">
        <v>330</v>
      </c>
      <c r="CH364">
        <v>7</v>
      </c>
      <c r="CI364">
        <v>330</v>
      </c>
      <c r="CJ364">
        <v>604</v>
      </c>
      <c r="CK364">
        <v>289</v>
      </c>
      <c r="CL364">
        <v>314</v>
      </c>
      <c r="CM364">
        <v>606</v>
      </c>
      <c r="CN364">
        <v>407</v>
      </c>
      <c r="CO364">
        <v>88</v>
      </c>
      <c r="CP364">
        <v>206</v>
      </c>
      <c r="CQ364">
        <v>312</v>
      </c>
      <c r="CR364">
        <v>467</v>
      </c>
      <c r="CS364">
        <v>360</v>
      </c>
      <c r="CT364">
        <v>565</v>
      </c>
      <c r="CU364">
        <v>4</v>
      </c>
      <c r="CV364">
        <v>304</v>
      </c>
      <c r="CW364">
        <v>248</v>
      </c>
      <c r="CX364">
        <v>593</v>
      </c>
      <c r="CY364">
        <v>231</v>
      </c>
      <c r="CZ364">
        <v>176</v>
      </c>
      <c r="DA364">
        <v>207</v>
      </c>
      <c r="DB364">
        <v>402</v>
      </c>
      <c r="DC364">
        <v>353</v>
      </c>
      <c r="DD364">
        <v>384</v>
      </c>
      <c r="DE364">
        <v>424</v>
      </c>
      <c r="DF364">
        <v>195</v>
      </c>
      <c r="DG364">
        <v>237</v>
      </c>
      <c r="DH364">
        <v>223</v>
      </c>
      <c r="DI364">
        <v>376</v>
      </c>
      <c r="DJ364">
        <v>425</v>
      </c>
      <c r="DK364">
        <v>560</v>
      </c>
      <c r="DL364">
        <v>409</v>
      </c>
      <c r="DM364">
        <v>339</v>
      </c>
      <c r="DN364">
        <v>253</v>
      </c>
      <c r="DO364">
        <v>545</v>
      </c>
      <c r="DP364">
        <v>316</v>
      </c>
      <c r="DQ364">
        <v>355</v>
      </c>
      <c r="DR364">
        <v>558</v>
      </c>
      <c r="DS364">
        <v>118</v>
      </c>
      <c r="DT364">
        <v>553</v>
      </c>
      <c r="DU364">
        <v>196</v>
      </c>
      <c r="DV364">
        <v>265</v>
      </c>
      <c r="DW364">
        <v>377</v>
      </c>
    </row>
    <row r="365" spans="1:127" x14ac:dyDescent="0.4">
      <c r="A365">
        <v>286</v>
      </c>
      <c r="B365">
        <v>12</v>
      </c>
      <c r="C365" s="1" t="s">
        <v>490</v>
      </c>
      <c r="D365">
        <v>0</v>
      </c>
      <c r="E365">
        <v>64</v>
      </c>
      <c r="F365">
        <v>457</v>
      </c>
      <c r="G365">
        <v>244</v>
      </c>
      <c r="H365">
        <v>283</v>
      </c>
      <c r="I365">
        <v>151</v>
      </c>
      <c r="J365">
        <v>274</v>
      </c>
      <c r="K365">
        <v>257</v>
      </c>
      <c r="L365">
        <v>209</v>
      </c>
      <c r="M365">
        <v>289</v>
      </c>
      <c r="N365">
        <v>338</v>
      </c>
      <c r="O365">
        <v>264</v>
      </c>
      <c r="P365">
        <v>390</v>
      </c>
      <c r="Q365">
        <v>138</v>
      </c>
      <c r="R365">
        <v>319</v>
      </c>
      <c r="S365">
        <v>269</v>
      </c>
      <c r="T365">
        <v>450</v>
      </c>
      <c r="U365">
        <v>8</v>
      </c>
      <c r="V365">
        <v>347</v>
      </c>
      <c r="W365">
        <v>328</v>
      </c>
      <c r="X365">
        <v>243</v>
      </c>
      <c r="Y365">
        <v>268</v>
      </c>
      <c r="Z365">
        <v>154</v>
      </c>
      <c r="AA365">
        <v>150</v>
      </c>
      <c r="AB365">
        <v>299</v>
      </c>
      <c r="AC365">
        <v>316</v>
      </c>
      <c r="AD365">
        <v>382</v>
      </c>
      <c r="AE365">
        <v>378</v>
      </c>
      <c r="AF365">
        <v>153</v>
      </c>
      <c r="AG365">
        <v>588</v>
      </c>
      <c r="AH365">
        <v>211</v>
      </c>
      <c r="AI365">
        <v>333</v>
      </c>
      <c r="AJ365">
        <v>122</v>
      </c>
      <c r="AK365">
        <v>331</v>
      </c>
      <c r="AL365">
        <v>136</v>
      </c>
      <c r="AM365">
        <v>436</v>
      </c>
      <c r="AN365">
        <v>141</v>
      </c>
      <c r="AO365">
        <v>7</v>
      </c>
      <c r="AP365">
        <v>470</v>
      </c>
      <c r="AQ365">
        <v>263</v>
      </c>
      <c r="AR365">
        <v>5</v>
      </c>
      <c r="AS365">
        <v>423</v>
      </c>
      <c r="AT365">
        <v>187</v>
      </c>
      <c r="AU365">
        <v>390</v>
      </c>
      <c r="AV365">
        <v>446</v>
      </c>
      <c r="AW365">
        <v>608</v>
      </c>
      <c r="AX365">
        <v>250</v>
      </c>
      <c r="AY365">
        <v>50</v>
      </c>
      <c r="AZ365">
        <v>286</v>
      </c>
      <c r="BA365">
        <v>367</v>
      </c>
      <c r="BB365">
        <v>341</v>
      </c>
      <c r="BC365">
        <v>344</v>
      </c>
      <c r="BD365">
        <v>272</v>
      </c>
      <c r="BE365">
        <v>449</v>
      </c>
      <c r="BF365">
        <v>165</v>
      </c>
      <c r="BG365">
        <v>257</v>
      </c>
      <c r="BH365">
        <v>201</v>
      </c>
      <c r="BI365">
        <v>439</v>
      </c>
      <c r="BJ365">
        <v>85</v>
      </c>
      <c r="BK365">
        <v>254</v>
      </c>
      <c r="BL365">
        <v>447</v>
      </c>
      <c r="BM365">
        <v>592</v>
      </c>
      <c r="BN365">
        <v>164</v>
      </c>
      <c r="BO365">
        <v>318</v>
      </c>
      <c r="BP365">
        <v>122</v>
      </c>
      <c r="BQ365">
        <v>317</v>
      </c>
      <c r="BR365">
        <v>257</v>
      </c>
      <c r="BS365">
        <v>341</v>
      </c>
      <c r="BT365">
        <v>435</v>
      </c>
      <c r="BU365">
        <v>480</v>
      </c>
      <c r="BV365">
        <v>423</v>
      </c>
      <c r="BW365">
        <v>356</v>
      </c>
      <c r="BX365">
        <v>311</v>
      </c>
      <c r="BY365">
        <v>473</v>
      </c>
      <c r="BZ365">
        <v>164</v>
      </c>
      <c r="CA365">
        <v>282</v>
      </c>
      <c r="CB365">
        <v>364</v>
      </c>
      <c r="CC365">
        <v>73</v>
      </c>
      <c r="CD365">
        <v>100</v>
      </c>
      <c r="CE365">
        <v>434</v>
      </c>
      <c r="CF365">
        <v>346</v>
      </c>
      <c r="CG365">
        <v>404</v>
      </c>
      <c r="CH365">
        <v>202</v>
      </c>
      <c r="CI365">
        <v>230</v>
      </c>
      <c r="CJ365">
        <v>166</v>
      </c>
      <c r="CK365">
        <v>373</v>
      </c>
      <c r="CL365">
        <v>282</v>
      </c>
      <c r="CM365">
        <v>449</v>
      </c>
      <c r="CN365">
        <v>446</v>
      </c>
      <c r="CO365">
        <v>414</v>
      </c>
      <c r="CP365">
        <v>135</v>
      </c>
      <c r="CQ365">
        <v>477</v>
      </c>
      <c r="CR365">
        <v>462</v>
      </c>
      <c r="CS365">
        <v>422</v>
      </c>
      <c r="CT365">
        <v>258</v>
      </c>
      <c r="CU365">
        <v>453</v>
      </c>
      <c r="CV365">
        <v>382</v>
      </c>
      <c r="CW365">
        <v>149</v>
      </c>
      <c r="CX365">
        <v>228</v>
      </c>
      <c r="CY365">
        <v>439</v>
      </c>
      <c r="CZ365">
        <v>424</v>
      </c>
      <c r="DA365">
        <v>336</v>
      </c>
      <c r="DB365">
        <v>62</v>
      </c>
      <c r="DC365">
        <v>426</v>
      </c>
      <c r="DD365">
        <v>429</v>
      </c>
      <c r="DE365">
        <v>364</v>
      </c>
      <c r="DF365">
        <v>146</v>
      </c>
      <c r="DG365">
        <v>458</v>
      </c>
      <c r="DH365">
        <v>250</v>
      </c>
      <c r="DI365">
        <v>496</v>
      </c>
      <c r="DJ365">
        <v>266</v>
      </c>
      <c r="DK365">
        <v>339</v>
      </c>
      <c r="DL365">
        <v>470</v>
      </c>
      <c r="DM365">
        <v>396</v>
      </c>
      <c r="DN365">
        <v>291</v>
      </c>
      <c r="DO365">
        <v>81</v>
      </c>
      <c r="DP365">
        <v>250</v>
      </c>
      <c r="DQ365">
        <v>339</v>
      </c>
      <c r="DR365">
        <v>280</v>
      </c>
      <c r="DS365">
        <v>213</v>
      </c>
      <c r="DT365">
        <v>112</v>
      </c>
      <c r="DU365">
        <v>233</v>
      </c>
      <c r="DV365">
        <v>254</v>
      </c>
      <c r="DW365">
        <v>611</v>
      </c>
    </row>
    <row r="366" spans="1:127" x14ac:dyDescent="0.4">
      <c r="A366">
        <v>336</v>
      </c>
      <c r="B366">
        <v>12</v>
      </c>
      <c r="C366" s="1" t="s">
        <v>491</v>
      </c>
      <c r="D366">
        <v>0</v>
      </c>
      <c r="E366">
        <v>119</v>
      </c>
      <c r="F366">
        <v>285</v>
      </c>
      <c r="G366">
        <v>342</v>
      </c>
      <c r="H366">
        <v>52</v>
      </c>
      <c r="I366">
        <v>130</v>
      </c>
      <c r="J366">
        <v>166</v>
      </c>
      <c r="K366">
        <v>140</v>
      </c>
      <c r="L366">
        <v>396</v>
      </c>
      <c r="M366">
        <v>124</v>
      </c>
      <c r="N366">
        <v>302</v>
      </c>
      <c r="O366">
        <v>386</v>
      </c>
      <c r="P366">
        <v>184</v>
      </c>
      <c r="Q366">
        <v>167</v>
      </c>
      <c r="R366">
        <v>357</v>
      </c>
      <c r="S366">
        <v>46</v>
      </c>
      <c r="T366">
        <v>87</v>
      </c>
      <c r="U366">
        <v>449</v>
      </c>
      <c r="V366">
        <v>431</v>
      </c>
      <c r="W366">
        <v>43</v>
      </c>
      <c r="X366">
        <v>120</v>
      </c>
      <c r="Y366">
        <v>242</v>
      </c>
      <c r="Z366">
        <v>248</v>
      </c>
      <c r="AA366">
        <v>157</v>
      </c>
      <c r="AB366">
        <v>320</v>
      </c>
      <c r="AC366">
        <v>66</v>
      </c>
      <c r="AD366">
        <v>471</v>
      </c>
      <c r="AE366">
        <v>193</v>
      </c>
      <c r="AF366">
        <v>53</v>
      </c>
      <c r="AG366">
        <v>102</v>
      </c>
      <c r="AH366">
        <v>74</v>
      </c>
      <c r="AI366">
        <v>391</v>
      </c>
      <c r="AJ366">
        <v>123</v>
      </c>
      <c r="AK366">
        <v>414</v>
      </c>
      <c r="AL366">
        <v>445</v>
      </c>
      <c r="AM366">
        <v>128</v>
      </c>
      <c r="AN366">
        <v>240</v>
      </c>
      <c r="AO366">
        <v>357</v>
      </c>
      <c r="AP366">
        <v>446</v>
      </c>
      <c r="AQ366">
        <v>254</v>
      </c>
      <c r="AR366">
        <v>185</v>
      </c>
      <c r="AS366">
        <v>249</v>
      </c>
      <c r="AT366">
        <v>282</v>
      </c>
      <c r="AU366">
        <v>333</v>
      </c>
      <c r="AV366">
        <v>470</v>
      </c>
      <c r="AW366">
        <v>376</v>
      </c>
      <c r="AX366">
        <v>55</v>
      </c>
      <c r="AY366">
        <v>53</v>
      </c>
      <c r="AZ366">
        <v>94</v>
      </c>
      <c r="BA366">
        <v>424</v>
      </c>
      <c r="BB366">
        <v>386</v>
      </c>
      <c r="BC366">
        <v>321</v>
      </c>
      <c r="BD366">
        <v>174</v>
      </c>
      <c r="BE366">
        <v>378</v>
      </c>
      <c r="BF366">
        <v>406</v>
      </c>
      <c r="BG366">
        <v>168</v>
      </c>
      <c r="BH366">
        <v>60</v>
      </c>
      <c r="BI366">
        <v>459</v>
      </c>
      <c r="BJ366">
        <v>155</v>
      </c>
      <c r="BK366">
        <v>326</v>
      </c>
      <c r="BL366">
        <v>423</v>
      </c>
      <c r="BM366">
        <v>424</v>
      </c>
      <c r="BN366">
        <v>310</v>
      </c>
      <c r="BO366">
        <v>296</v>
      </c>
      <c r="BP366">
        <v>168</v>
      </c>
      <c r="BQ366">
        <v>254</v>
      </c>
      <c r="BR366">
        <v>155</v>
      </c>
      <c r="BS366">
        <v>240</v>
      </c>
      <c r="BT366">
        <v>321</v>
      </c>
      <c r="BU366">
        <v>341</v>
      </c>
      <c r="BV366">
        <v>134</v>
      </c>
      <c r="BW366">
        <v>350</v>
      </c>
      <c r="BX366">
        <v>453</v>
      </c>
      <c r="BY366">
        <v>383</v>
      </c>
      <c r="BZ366">
        <v>160</v>
      </c>
      <c r="CA366">
        <v>360</v>
      </c>
      <c r="CB366">
        <v>470</v>
      </c>
      <c r="CC366">
        <v>46</v>
      </c>
      <c r="CD366">
        <v>117</v>
      </c>
      <c r="CE366">
        <v>287</v>
      </c>
      <c r="CF366">
        <v>300</v>
      </c>
      <c r="CG366">
        <v>193</v>
      </c>
      <c r="CH366">
        <v>298</v>
      </c>
      <c r="CI366">
        <v>346</v>
      </c>
      <c r="CJ366">
        <v>344</v>
      </c>
      <c r="CK366">
        <v>403</v>
      </c>
      <c r="CL366">
        <v>304</v>
      </c>
      <c r="CM366">
        <v>3</v>
      </c>
      <c r="CN366">
        <v>443</v>
      </c>
      <c r="CO366">
        <v>464</v>
      </c>
      <c r="CP366">
        <v>137</v>
      </c>
      <c r="CQ366">
        <v>463</v>
      </c>
      <c r="CR366">
        <v>487</v>
      </c>
      <c r="CS366">
        <v>316</v>
      </c>
      <c r="CT366">
        <v>356</v>
      </c>
      <c r="CU366">
        <v>103</v>
      </c>
      <c r="CV366">
        <v>368</v>
      </c>
      <c r="CW366">
        <v>137</v>
      </c>
      <c r="CX366">
        <v>375</v>
      </c>
      <c r="CY366">
        <v>353</v>
      </c>
      <c r="CZ366">
        <v>468</v>
      </c>
      <c r="DA366">
        <v>309</v>
      </c>
      <c r="DB366">
        <v>408</v>
      </c>
      <c r="DC366">
        <v>140</v>
      </c>
      <c r="DD366">
        <v>369</v>
      </c>
      <c r="DE366">
        <v>408</v>
      </c>
      <c r="DF366">
        <v>242</v>
      </c>
      <c r="DG366">
        <v>238</v>
      </c>
      <c r="DH366">
        <v>46</v>
      </c>
      <c r="DI366">
        <v>397</v>
      </c>
      <c r="DJ366">
        <v>452</v>
      </c>
      <c r="DK366">
        <v>390</v>
      </c>
      <c r="DL366">
        <v>429</v>
      </c>
      <c r="DM366">
        <v>295</v>
      </c>
      <c r="DN366">
        <v>261</v>
      </c>
      <c r="DO366">
        <v>241</v>
      </c>
      <c r="DP366">
        <v>130</v>
      </c>
      <c r="DQ366">
        <v>356</v>
      </c>
      <c r="DR366">
        <v>166</v>
      </c>
      <c r="DS366">
        <v>67</v>
      </c>
      <c r="DT366">
        <v>148</v>
      </c>
      <c r="DU366">
        <v>282</v>
      </c>
      <c r="DV366">
        <v>117</v>
      </c>
      <c r="DW366">
        <v>359</v>
      </c>
    </row>
    <row r="367" spans="1:127" x14ac:dyDescent="0.4">
      <c r="A367">
        <v>138</v>
      </c>
      <c r="B367">
        <v>12</v>
      </c>
      <c r="C367" s="1" t="s">
        <v>492</v>
      </c>
      <c r="D367">
        <v>0</v>
      </c>
      <c r="E367">
        <v>161</v>
      </c>
      <c r="F367">
        <v>340</v>
      </c>
      <c r="G367">
        <v>138</v>
      </c>
      <c r="H367">
        <v>282</v>
      </c>
      <c r="I367">
        <v>91</v>
      </c>
      <c r="J367">
        <v>72</v>
      </c>
      <c r="K367">
        <v>52</v>
      </c>
      <c r="L367">
        <v>235</v>
      </c>
      <c r="M367">
        <v>161</v>
      </c>
      <c r="N367">
        <v>156</v>
      </c>
      <c r="O367">
        <v>140</v>
      </c>
      <c r="P367">
        <v>41</v>
      </c>
      <c r="Q367">
        <v>77</v>
      </c>
      <c r="R367">
        <v>178</v>
      </c>
      <c r="S367">
        <v>68</v>
      </c>
      <c r="T367">
        <v>397</v>
      </c>
      <c r="U367">
        <v>106</v>
      </c>
      <c r="V367">
        <v>245</v>
      </c>
      <c r="W367">
        <v>117</v>
      </c>
      <c r="X367">
        <v>75</v>
      </c>
      <c r="Y367">
        <v>73</v>
      </c>
      <c r="Z367">
        <v>50</v>
      </c>
      <c r="AA367">
        <v>138</v>
      </c>
      <c r="AB367">
        <v>311</v>
      </c>
      <c r="AC367">
        <v>31</v>
      </c>
      <c r="AD367">
        <v>182</v>
      </c>
      <c r="AE367">
        <v>336</v>
      </c>
      <c r="AF367">
        <v>78</v>
      </c>
      <c r="AG367">
        <v>41</v>
      </c>
      <c r="AH367">
        <v>50</v>
      </c>
      <c r="AI367">
        <v>239</v>
      </c>
      <c r="AJ367">
        <v>140</v>
      </c>
      <c r="AK367">
        <v>167</v>
      </c>
      <c r="AL367">
        <v>321</v>
      </c>
      <c r="AM367">
        <v>288</v>
      </c>
      <c r="AN367">
        <v>74</v>
      </c>
      <c r="AO367">
        <v>157</v>
      </c>
      <c r="AP367">
        <v>202</v>
      </c>
      <c r="AQ367">
        <v>48</v>
      </c>
      <c r="AR367">
        <v>164</v>
      </c>
      <c r="AS367">
        <v>166</v>
      </c>
      <c r="AT367">
        <v>584</v>
      </c>
      <c r="AU367">
        <v>245</v>
      </c>
      <c r="AV367">
        <v>360</v>
      </c>
      <c r="AW367">
        <v>63</v>
      </c>
      <c r="AX367">
        <v>143</v>
      </c>
      <c r="AY367">
        <v>65</v>
      </c>
      <c r="AZ367">
        <v>165</v>
      </c>
      <c r="BA367">
        <v>292</v>
      </c>
      <c r="BB367">
        <v>149</v>
      </c>
      <c r="BC367">
        <v>166</v>
      </c>
      <c r="BD367">
        <v>317</v>
      </c>
      <c r="BE367">
        <v>193</v>
      </c>
      <c r="BF367">
        <v>105</v>
      </c>
      <c r="BG367">
        <v>161</v>
      </c>
      <c r="BH367">
        <v>160</v>
      </c>
      <c r="BI367">
        <v>340</v>
      </c>
      <c r="BJ367">
        <v>146</v>
      </c>
      <c r="BK367">
        <v>311</v>
      </c>
      <c r="BL367">
        <v>283</v>
      </c>
      <c r="BM367">
        <v>50</v>
      </c>
      <c r="BN367">
        <v>173</v>
      </c>
      <c r="BO367">
        <v>223</v>
      </c>
      <c r="BP367">
        <v>138</v>
      </c>
      <c r="BQ367">
        <v>164</v>
      </c>
      <c r="BR367">
        <v>173</v>
      </c>
      <c r="BS367">
        <v>171</v>
      </c>
      <c r="BT367">
        <v>186</v>
      </c>
      <c r="BU367">
        <v>201</v>
      </c>
      <c r="BV367">
        <v>427</v>
      </c>
      <c r="BW367">
        <v>217</v>
      </c>
      <c r="BX367">
        <v>228</v>
      </c>
      <c r="BY367">
        <v>353</v>
      </c>
      <c r="BZ367">
        <v>273</v>
      </c>
      <c r="CA367">
        <v>58</v>
      </c>
      <c r="CB367">
        <v>297</v>
      </c>
      <c r="CC367">
        <v>66</v>
      </c>
      <c r="CD367">
        <v>109</v>
      </c>
      <c r="CE367">
        <v>313</v>
      </c>
      <c r="CF367">
        <v>211</v>
      </c>
      <c r="CG367">
        <v>436</v>
      </c>
      <c r="CH367">
        <v>170</v>
      </c>
      <c r="CI367">
        <v>235</v>
      </c>
      <c r="CJ367">
        <v>165</v>
      </c>
      <c r="CK367">
        <v>352</v>
      </c>
      <c r="CL367">
        <v>206</v>
      </c>
      <c r="CM367">
        <v>363</v>
      </c>
      <c r="CN367">
        <v>286</v>
      </c>
      <c r="CO367">
        <v>369</v>
      </c>
      <c r="CP367">
        <v>58</v>
      </c>
      <c r="CQ367">
        <v>268</v>
      </c>
      <c r="CR367">
        <v>216</v>
      </c>
      <c r="CS367">
        <v>210</v>
      </c>
      <c r="CT367">
        <v>309</v>
      </c>
      <c r="CU367">
        <v>158</v>
      </c>
      <c r="CV367">
        <v>258</v>
      </c>
      <c r="CW367">
        <v>108</v>
      </c>
      <c r="CX367">
        <v>163</v>
      </c>
      <c r="CY367">
        <v>264</v>
      </c>
      <c r="CZ367">
        <v>159</v>
      </c>
      <c r="DA367">
        <v>296</v>
      </c>
      <c r="DB367">
        <v>324</v>
      </c>
      <c r="DC367">
        <v>397</v>
      </c>
      <c r="DD367">
        <v>244</v>
      </c>
      <c r="DE367">
        <v>206</v>
      </c>
      <c r="DF367">
        <v>79</v>
      </c>
      <c r="DG367">
        <v>312</v>
      </c>
      <c r="DH367">
        <v>151</v>
      </c>
      <c r="DI367">
        <v>353</v>
      </c>
      <c r="DJ367">
        <v>94</v>
      </c>
      <c r="DK367">
        <v>146</v>
      </c>
      <c r="DL367">
        <v>400</v>
      </c>
      <c r="DM367">
        <v>254</v>
      </c>
      <c r="DN367">
        <v>74</v>
      </c>
      <c r="DO367">
        <v>73</v>
      </c>
      <c r="DP367">
        <v>77</v>
      </c>
      <c r="DQ367">
        <v>291</v>
      </c>
      <c r="DR367">
        <v>77</v>
      </c>
      <c r="DS367">
        <v>336</v>
      </c>
      <c r="DT367">
        <v>59</v>
      </c>
      <c r="DU367">
        <v>134</v>
      </c>
      <c r="DV367">
        <v>124</v>
      </c>
      <c r="DW367">
        <v>65</v>
      </c>
    </row>
    <row r="368" spans="1:127" x14ac:dyDescent="0.4">
      <c r="A368">
        <v>232</v>
      </c>
      <c r="B368">
        <v>12</v>
      </c>
      <c r="C368" s="1" t="s">
        <v>493</v>
      </c>
      <c r="D368">
        <v>0</v>
      </c>
      <c r="E368">
        <v>172</v>
      </c>
      <c r="F368">
        <v>322</v>
      </c>
      <c r="G368">
        <v>235</v>
      </c>
      <c r="H368">
        <v>146</v>
      </c>
      <c r="I368">
        <v>56</v>
      </c>
      <c r="J368">
        <v>151</v>
      </c>
      <c r="K368">
        <v>211</v>
      </c>
      <c r="L368">
        <v>342</v>
      </c>
      <c r="M368">
        <v>220</v>
      </c>
      <c r="N368">
        <v>275</v>
      </c>
      <c r="O368">
        <v>130</v>
      </c>
      <c r="P368">
        <v>193</v>
      </c>
      <c r="Q368">
        <v>159</v>
      </c>
      <c r="R368">
        <v>388</v>
      </c>
      <c r="S368">
        <v>40</v>
      </c>
      <c r="T368">
        <v>442</v>
      </c>
      <c r="U368">
        <v>20</v>
      </c>
      <c r="V368">
        <v>412</v>
      </c>
      <c r="W368">
        <v>37</v>
      </c>
      <c r="X368">
        <v>42</v>
      </c>
      <c r="Y368">
        <v>132</v>
      </c>
      <c r="Z368">
        <v>401</v>
      </c>
      <c r="AA368">
        <v>144</v>
      </c>
      <c r="AB368">
        <v>334</v>
      </c>
      <c r="AC368">
        <v>118</v>
      </c>
      <c r="AD368">
        <v>473</v>
      </c>
      <c r="AE368">
        <v>369</v>
      </c>
      <c r="AF368">
        <v>47</v>
      </c>
      <c r="AG368">
        <v>198</v>
      </c>
      <c r="AH368">
        <v>588</v>
      </c>
      <c r="AI368">
        <v>438</v>
      </c>
      <c r="AJ368">
        <v>274</v>
      </c>
      <c r="AK368">
        <v>390</v>
      </c>
      <c r="AL368">
        <v>470</v>
      </c>
      <c r="AM368">
        <v>419</v>
      </c>
      <c r="AN368">
        <v>146</v>
      </c>
      <c r="AO368">
        <v>13</v>
      </c>
      <c r="AP368">
        <v>450</v>
      </c>
      <c r="AQ368">
        <v>333</v>
      </c>
      <c r="AR368">
        <v>3</v>
      </c>
      <c r="AS368">
        <v>368</v>
      </c>
      <c r="AT368">
        <v>209</v>
      </c>
      <c r="AU368">
        <v>332</v>
      </c>
      <c r="AV368">
        <v>458</v>
      </c>
      <c r="AW368">
        <v>332</v>
      </c>
      <c r="AX368">
        <v>245</v>
      </c>
      <c r="AY368">
        <v>72</v>
      </c>
      <c r="AZ368">
        <v>258</v>
      </c>
      <c r="BA368">
        <v>321</v>
      </c>
      <c r="BB368">
        <v>388</v>
      </c>
      <c r="BC368">
        <v>423</v>
      </c>
      <c r="BD368">
        <v>254</v>
      </c>
      <c r="BE368">
        <v>362</v>
      </c>
      <c r="BF368">
        <v>404</v>
      </c>
      <c r="BG368">
        <v>149</v>
      </c>
      <c r="BH368">
        <v>582</v>
      </c>
      <c r="BI368">
        <v>396</v>
      </c>
      <c r="BJ368">
        <v>44</v>
      </c>
      <c r="BK368">
        <v>391</v>
      </c>
      <c r="BL368">
        <v>467</v>
      </c>
      <c r="BM368">
        <v>338</v>
      </c>
      <c r="BN368">
        <v>231</v>
      </c>
      <c r="BO368">
        <v>342</v>
      </c>
      <c r="BP368">
        <v>43</v>
      </c>
      <c r="BQ368">
        <v>268</v>
      </c>
      <c r="BR368">
        <v>379</v>
      </c>
      <c r="BS368">
        <v>208</v>
      </c>
      <c r="BT368">
        <v>606</v>
      </c>
      <c r="BU368">
        <v>307</v>
      </c>
      <c r="BV368">
        <v>231</v>
      </c>
      <c r="BW368">
        <v>300</v>
      </c>
      <c r="BX368">
        <v>317</v>
      </c>
      <c r="BY368">
        <v>417</v>
      </c>
      <c r="BZ368">
        <v>195</v>
      </c>
      <c r="CA368">
        <v>327</v>
      </c>
      <c r="CB368">
        <v>471</v>
      </c>
      <c r="CC368">
        <v>153</v>
      </c>
      <c r="CD368">
        <v>31</v>
      </c>
      <c r="CE368">
        <v>359</v>
      </c>
      <c r="CF368">
        <v>312</v>
      </c>
      <c r="CG368">
        <v>221</v>
      </c>
      <c r="CH368">
        <v>378</v>
      </c>
      <c r="CI368">
        <v>399</v>
      </c>
      <c r="CJ368">
        <v>326</v>
      </c>
      <c r="CK368">
        <v>437</v>
      </c>
      <c r="CL368">
        <v>240</v>
      </c>
      <c r="CM368">
        <v>4</v>
      </c>
      <c r="CN368">
        <v>439</v>
      </c>
      <c r="CO368">
        <v>99</v>
      </c>
      <c r="CP368">
        <v>32</v>
      </c>
      <c r="CQ368">
        <v>524</v>
      </c>
      <c r="CR368">
        <v>429</v>
      </c>
      <c r="CS368">
        <v>386</v>
      </c>
      <c r="CT368">
        <v>364</v>
      </c>
      <c r="CU368">
        <v>262</v>
      </c>
      <c r="CV368">
        <v>317</v>
      </c>
      <c r="CW368">
        <v>127</v>
      </c>
      <c r="CX368">
        <v>270</v>
      </c>
      <c r="CY368">
        <v>452</v>
      </c>
      <c r="CZ368">
        <v>402</v>
      </c>
      <c r="DA368">
        <v>287</v>
      </c>
      <c r="DB368">
        <v>47</v>
      </c>
      <c r="DC368">
        <v>389</v>
      </c>
      <c r="DD368">
        <v>439</v>
      </c>
      <c r="DE368">
        <v>393</v>
      </c>
      <c r="DF368">
        <v>243</v>
      </c>
      <c r="DG368">
        <v>386</v>
      </c>
      <c r="DH368">
        <v>242</v>
      </c>
      <c r="DI368">
        <v>415</v>
      </c>
      <c r="DJ368">
        <v>394</v>
      </c>
      <c r="DK368">
        <v>238</v>
      </c>
      <c r="DL368">
        <v>435</v>
      </c>
      <c r="DM368">
        <v>338</v>
      </c>
      <c r="DN368">
        <v>150</v>
      </c>
      <c r="DO368">
        <v>114</v>
      </c>
      <c r="DP368">
        <v>125</v>
      </c>
      <c r="DQ368">
        <v>341</v>
      </c>
      <c r="DR368">
        <v>49</v>
      </c>
      <c r="DS368">
        <v>208</v>
      </c>
      <c r="DT368">
        <v>27</v>
      </c>
      <c r="DU368">
        <v>319</v>
      </c>
      <c r="DV368">
        <v>253</v>
      </c>
      <c r="DW368">
        <v>262</v>
      </c>
    </row>
    <row r="369" spans="1:127" x14ac:dyDescent="0.4">
      <c r="A369">
        <v>106</v>
      </c>
      <c r="B369">
        <v>12</v>
      </c>
      <c r="C369" s="1" t="s">
        <v>494</v>
      </c>
      <c r="D369">
        <v>0</v>
      </c>
      <c r="E369">
        <v>374</v>
      </c>
      <c r="F369">
        <v>586</v>
      </c>
      <c r="G369">
        <v>524</v>
      </c>
      <c r="H369">
        <v>516</v>
      </c>
      <c r="I369">
        <v>136</v>
      </c>
      <c r="J369">
        <v>5</v>
      </c>
      <c r="K369">
        <v>311</v>
      </c>
      <c r="L369">
        <v>231</v>
      </c>
      <c r="M369">
        <v>63</v>
      </c>
      <c r="N369">
        <v>298</v>
      </c>
      <c r="O369">
        <v>1</v>
      </c>
      <c r="P369">
        <v>34</v>
      </c>
      <c r="Q369">
        <v>528</v>
      </c>
      <c r="R369">
        <v>220</v>
      </c>
      <c r="S369">
        <v>526</v>
      </c>
      <c r="T369">
        <v>328</v>
      </c>
      <c r="U369">
        <v>45</v>
      </c>
      <c r="V369">
        <v>217</v>
      </c>
      <c r="W369">
        <v>538</v>
      </c>
      <c r="X369">
        <v>517</v>
      </c>
      <c r="Y369">
        <v>185</v>
      </c>
      <c r="Z369">
        <v>190</v>
      </c>
      <c r="AA369">
        <v>522</v>
      </c>
      <c r="AB369">
        <v>91</v>
      </c>
      <c r="AC369">
        <v>87</v>
      </c>
      <c r="AD369">
        <v>230</v>
      </c>
      <c r="AE369">
        <v>298</v>
      </c>
      <c r="AF369">
        <v>536</v>
      </c>
      <c r="AG369">
        <v>178</v>
      </c>
      <c r="AH369">
        <v>46</v>
      </c>
      <c r="AI369">
        <v>331</v>
      </c>
      <c r="AJ369">
        <v>537</v>
      </c>
      <c r="AK369">
        <v>28</v>
      </c>
      <c r="AL369">
        <v>325</v>
      </c>
      <c r="AM369">
        <v>246</v>
      </c>
      <c r="AN369">
        <v>519</v>
      </c>
      <c r="AO369">
        <v>165</v>
      </c>
      <c r="AP369">
        <v>294</v>
      </c>
      <c r="AQ369">
        <v>325</v>
      </c>
      <c r="AR369">
        <v>159</v>
      </c>
      <c r="AS369">
        <v>127</v>
      </c>
      <c r="AT369">
        <v>154</v>
      </c>
      <c r="AU369">
        <v>262</v>
      </c>
      <c r="AV369">
        <v>402</v>
      </c>
      <c r="AW369">
        <v>596</v>
      </c>
      <c r="AX369">
        <v>522</v>
      </c>
      <c r="AY369">
        <v>108</v>
      </c>
      <c r="AZ369">
        <v>35</v>
      </c>
      <c r="BA369">
        <v>295</v>
      </c>
      <c r="BB369">
        <v>142</v>
      </c>
      <c r="BC369">
        <v>54</v>
      </c>
      <c r="BD369">
        <v>535</v>
      </c>
      <c r="BE369">
        <v>280</v>
      </c>
      <c r="BF369">
        <v>220</v>
      </c>
      <c r="BG369">
        <v>518</v>
      </c>
      <c r="BH369">
        <v>38</v>
      </c>
      <c r="BI369">
        <v>239</v>
      </c>
      <c r="BJ369">
        <v>527</v>
      </c>
      <c r="BK369">
        <v>524</v>
      </c>
      <c r="BL369">
        <v>228</v>
      </c>
      <c r="BM369">
        <v>43</v>
      </c>
      <c r="BN369">
        <v>301</v>
      </c>
      <c r="BO369">
        <v>360</v>
      </c>
      <c r="BP369">
        <v>519</v>
      </c>
      <c r="BQ369">
        <v>187</v>
      </c>
      <c r="BR369">
        <v>163</v>
      </c>
      <c r="BS369">
        <v>186</v>
      </c>
      <c r="BT369">
        <v>598</v>
      </c>
      <c r="BU369">
        <v>107</v>
      </c>
      <c r="BV369">
        <v>55</v>
      </c>
      <c r="BW369">
        <v>264</v>
      </c>
      <c r="BX369">
        <v>132</v>
      </c>
      <c r="BY369">
        <v>252</v>
      </c>
      <c r="BZ369">
        <v>127</v>
      </c>
      <c r="CA369">
        <v>194</v>
      </c>
      <c r="CB369">
        <v>190</v>
      </c>
      <c r="CC369">
        <v>172</v>
      </c>
      <c r="CD369">
        <v>532</v>
      </c>
      <c r="CE369">
        <v>241</v>
      </c>
      <c r="CF369">
        <v>205</v>
      </c>
      <c r="CG369">
        <v>190</v>
      </c>
      <c r="CH369">
        <v>51</v>
      </c>
      <c r="CI369">
        <v>378</v>
      </c>
      <c r="CJ369">
        <v>175</v>
      </c>
      <c r="CK369">
        <v>154</v>
      </c>
      <c r="CL369">
        <v>603</v>
      </c>
      <c r="CM369">
        <v>592</v>
      </c>
      <c r="CN369">
        <v>597</v>
      </c>
      <c r="CO369">
        <v>307</v>
      </c>
      <c r="CP369">
        <v>182</v>
      </c>
      <c r="CQ369">
        <v>368</v>
      </c>
      <c r="CR369">
        <v>170</v>
      </c>
      <c r="CS369">
        <v>241</v>
      </c>
      <c r="CT369">
        <v>113</v>
      </c>
      <c r="CU369">
        <v>53</v>
      </c>
      <c r="CV369">
        <v>238</v>
      </c>
      <c r="CW369">
        <v>298</v>
      </c>
      <c r="CX369">
        <v>221</v>
      </c>
      <c r="CY369">
        <v>608</v>
      </c>
      <c r="CZ369">
        <v>169</v>
      </c>
      <c r="DA369">
        <v>154</v>
      </c>
      <c r="DB369">
        <v>281</v>
      </c>
      <c r="DC369">
        <v>115</v>
      </c>
      <c r="DD369">
        <v>230</v>
      </c>
      <c r="DE369">
        <v>207</v>
      </c>
      <c r="DF369">
        <v>521</v>
      </c>
      <c r="DG369">
        <v>103</v>
      </c>
      <c r="DH369">
        <v>515</v>
      </c>
      <c r="DI369">
        <v>268</v>
      </c>
      <c r="DJ369">
        <v>250</v>
      </c>
      <c r="DK369">
        <v>520</v>
      </c>
      <c r="DL369">
        <v>305</v>
      </c>
      <c r="DM369">
        <v>267</v>
      </c>
      <c r="DN369">
        <v>515</v>
      </c>
      <c r="DO369">
        <v>506</v>
      </c>
      <c r="DP369">
        <v>411</v>
      </c>
      <c r="DQ369">
        <v>18</v>
      </c>
      <c r="DR369">
        <v>300</v>
      </c>
      <c r="DS369">
        <v>48</v>
      </c>
      <c r="DT369">
        <v>520</v>
      </c>
      <c r="DU369">
        <v>519</v>
      </c>
      <c r="DV369">
        <v>516</v>
      </c>
      <c r="DW369">
        <v>598</v>
      </c>
    </row>
    <row r="370" spans="1:127" x14ac:dyDescent="0.4">
      <c r="A370">
        <v>136</v>
      </c>
      <c r="B370">
        <v>12</v>
      </c>
      <c r="C370" s="1" t="s">
        <v>495</v>
      </c>
      <c r="D370">
        <v>0</v>
      </c>
      <c r="E370">
        <v>396</v>
      </c>
      <c r="F370">
        <v>173</v>
      </c>
      <c r="G370">
        <v>109</v>
      </c>
      <c r="H370">
        <v>119</v>
      </c>
      <c r="I370">
        <v>526</v>
      </c>
      <c r="J370">
        <v>359</v>
      </c>
      <c r="K370">
        <v>205</v>
      </c>
      <c r="L370">
        <v>598</v>
      </c>
      <c r="M370">
        <v>187</v>
      </c>
      <c r="N370">
        <v>220</v>
      </c>
      <c r="O370">
        <v>278</v>
      </c>
      <c r="P370">
        <v>162</v>
      </c>
      <c r="Q370">
        <v>536</v>
      </c>
      <c r="R370">
        <v>112</v>
      </c>
      <c r="S370">
        <v>534</v>
      </c>
      <c r="T370">
        <v>325</v>
      </c>
      <c r="U370">
        <v>90</v>
      </c>
      <c r="V370">
        <v>284</v>
      </c>
      <c r="W370">
        <v>144</v>
      </c>
      <c r="X370">
        <v>525</v>
      </c>
      <c r="Y370">
        <v>523</v>
      </c>
      <c r="Z370">
        <v>597</v>
      </c>
      <c r="AA370">
        <v>173</v>
      </c>
      <c r="AB370">
        <v>157</v>
      </c>
      <c r="AC370">
        <v>89</v>
      </c>
      <c r="AD370">
        <v>347</v>
      </c>
      <c r="AE370">
        <v>197</v>
      </c>
      <c r="AF370">
        <v>544</v>
      </c>
      <c r="AG370">
        <v>180</v>
      </c>
      <c r="AH370">
        <v>227</v>
      </c>
      <c r="AI370">
        <v>258</v>
      </c>
      <c r="AJ370">
        <v>183</v>
      </c>
      <c r="AK370">
        <v>175</v>
      </c>
      <c r="AL370">
        <v>330</v>
      </c>
      <c r="AM370">
        <v>291</v>
      </c>
      <c r="AN370">
        <v>524</v>
      </c>
      <c r="AO370">
        <v>258</v>
      </c>
      <c r="AP370">
        <v>281</v>
      </c>
      <c r="AQ370">
        <v>47</v>
      </c>
      <c r="AR370">
        <v>589</v>
      </c>
      <c r="AS370">
        <v>157</v>
      </c>
      <c r="AT370">
        <v>259</v>
      </c>
      <c r="AU370">
        <v>164</v>
      </c>
      <c r="AV370">
        <v>390</v>
      </c>
      <c r="AW370">
        <v>599</v>
      </c>
      <c r="AX370">
        <v>528</v>
      </c>
      <c r="AY370">
        <v>112</v>
      </c>
      <c r="AZ370">
        <v>150</v>
      </c>
      <c r="BA370">
        <v>126</v>
      </c>
      <c r="BB370">
        <v>540</v>
      </c>
      <c r="BC370">
        <v>60</v>
      </c>
      <c r="BD370">
        <v>141</v>
      </c>
      <c r="BE370">
        <v>224</v>
      </c>
      <c r="BF370">
        <v>262</v>
      </c>
      <c r="BG370">
        <v>527</v>
      </c>
      <c r="BH370">
        <v>166</v>
      </c>
      <c r="BI370">
        <v>269</v>
      </c>
      <c r="BJ370">
        <v>129</v>
      </c>
      <c r="BK370">
        <v>122</v>
      </c>
      <c r="BL370">
        <v>255</v>
      </c>
      <c r="BM370">
        <v>48</v>
      </c>
      <c r="BN370">
        <v>214</v>
      </c>
      <c r="BO370">
        <v>600</v>
      </c>
      <c r="BP370">
        <v>527</v>
      </c>
      <c r="BQ370">
        <v>58</v>
      </c>
      <c r="BR370">
        <v>536</v>
      </c>
      <c r="BS370">
        <v>58</v>
      </c>
      <c r="BT370">
        <v>248</v>
      </c>
      <c r="BU370">
        <v>287</v>
      </c>
      <c r="BV370">
        <v>338</v>
      </c>
      <c r="BW370">
        <v>177</v>
      </c>
      <c r="BX370">
        <v>163</v>
      </c>
      <c r="BY370">
        <v>215</v>
      </c>
      <c r="BZ370">
        <v>137</v>
      </c>
      <c r="CA370">
        <v>604</v>
      </c>
      <c r="CB370">
        <v>210</v>
      </c>
      <c r="CC370">
        <v>540</v>
      </c>
      <c r="CD370">
        <v>103</v>
      </c>
      <c r="CE370">
        <v>191</v>
      </c>
      <c r="CF370">
        <v>157</v>
      </c>
      <c r="CG370">
        <v>309</v>
      </c>
      <c r="CH370">
        <v>358</v>
      </c>
      <c r="CI370">
        <v>107</v>
      </c>
      <c r="CJ370">
        <v>310</v>
      </c>
      <c r="CK370">
        <v>172</v>
      </c>
      <c r="CL370">
        <v>161</v>
      </c>
      <c r="CM370">
        <v>247</v>
      </c>
      <c r="CN370">
        <v>199</v>
      </c>
      <c r="CO370">
        <v>56</v>
      </c>
      <c r="CP370">
        <v>154</v>
      </c>
      <c r="CQ370">
        <v>259</v>
      </c>
      <c r="CR370">
        <v>215</v>
      </c>
      <c r="CS370">
        <v>252</v>
      </c>
      <c r="CT370">
        <v>303</v>
      </c>
      <c r="CU370">
        <v>55</v>
      </c>
      <c r="CV370">
        <v>89</v>
      </c>
      <c r="CW370">
        <v>184</v>
      </c>
      <c r="CX370">
        <v>55</v>
      </c>
      <c r="CY370">
        <v>180</v>
      </c>
      <c r="CZ370">
        <v>103</v>
      </c>
      <c r="DA370">
        <v>584</v>
      </c>
      <c r="DB370">
        <v>19</v>
      </c>
      <c r="DC370">
        <v>328</v>
      </c>
      <c r="DD370">
        <v>313</v>
      </c>
      <c r="DE370">
        <v>253</v>
      </c>
      <c r="DF370">
        <v>530</v>
      </c>
      <c r="DG370">
        <v>106</v>
      </c>
      <c r="DH370">
        <v>523</v>
      </c>
      <c r="DI370">
        <v>254</v>
      </c>
      <c r="DJ370">
        <v>138</v>
      </c>
      <c r="DK370">
        <v>530</v>
      </c>
      <c r="DL370">
        <v>269</v>
      </c>
      <c r="DM370">
        <v>65</v>
      </c>
      <c r="DN370">
        <v>202</v>
      </c>
      <c r="DO370">
        <v>512</v>
      </c>
      <c r="DP370">
        <v>536</v>
      </c>
      <c r="DQ370">
        <v>290</v>
      </c>
      <c r="DR370">
        <v>535</v>
      </c>
      <c r="DS370">
        <v>53</v>
      </c>
      <c r="DT370">
        <v>526</v>
      </c>
      <c r="DU370">
        <v>528</v>
      </c>
      <c r="DV370">
        <v>525</v>
      </c>
      <c r="DW370">
        <v>195</v>
      </c>
    </row>
    <row r="371" spans="1:127" x14ac:dyDescent="0.4">
      <c r="A371">
        <v>52</v>
      </c>
      <c r="B371">
        <v>12</v>
      </c>
      <c r="C371" s="1" t="s">
        <v>496</v>
      </c>
      <c r="D371">
        <v>0</v>
      </c>
      <c r="E371">
        <v>162</v>
      </c>
      <c r="F371">
        <v>41</v>
      </c>
      <c r="G371">
        <v>145</v>
      </c>
      <c r="H371">
        <v>592</v>
      </c>
      <c r="I371">
        <v>167</v>
      </c>
      <c r="J371">
        <v>597</v>
      </c>
      <c r="K371">
        <v>579</v>
      </c>
      <c r="L371">
        <v>48</v>
      </c>
      <c r="M371">
        <v>159</v>
      </c>
      <c r="N371">
        <v>128</v>
      </c>
      <c r="O371">
        <v>166</v>
      </c>
      <c r="P371">
        <v>220</v>
      </c>
      <c r="Q371">
        <v>121</v>
      </c>
      <c r="R371">
        <v>246</v>
      </c>
      <c r="S371">
        <v>598</v>
      </c>
      <c r="T371">
        <v>275</v>
      </c>
      <c r="U371">
        <v>200</v>
      </c>
      <c r="V371">
        <v>218</v>
      </c>
      <c r="W371">
        <v>601</v>
      </c>
      <c r="X371">
        <v>131</v>
      </c>
      <c r="Y371">
        <v>593</v>
      </c>
      <c r="Z371">
        <v>573</v>
      </c>
      <c r="AA371">
        <v>593</v>
      </c>
      <c r="AB371">
        <v>224</v>
      </c>
      <c r="AC371">
        <v>154</v>
      </c>
      <c r="AD371">
        <v>200</v>
      </c>
      <c r="AE371">
        <v>102</v>
      </c>
      <c r="AF371">
        <v>602</v>
      </c>
      <c r="AG371">
        <v>605</v>
      </c>
      <c r="AH371">
        <v>610</v>
      </c>
      <c r="AI371">
        <v>155</v>
      </c>
      <c r="AJ371">
        <v>604</v>
      </c>
      <c r="AK371">
        <v>274</v>
      </c>
      <c r="AL371">
        <v>96</v>
      </c>
      <c r="AM371">
        <v>77</v>
      </c>
      <c r="AN371">
        <v>588</v>
      </c>
      <c r="AO371">
        <v>310</v>
      </c>
      <c r="AP371">
        <v>293</v>
      </c>
      <c r="AQ371">
        <v>613</v>
      </c>
      <c r="AR371">
        <v>141</v>
      </c>
      <c r="AS371">
        <v>284</v>
      </c>
      <c r="AT371">
        <v>34</v>
      </c>
      <c r="AU371">
        <v>199</v>
      </c>
      <c r="AV371">
        <v>228</v>
      </c>
      <c r="AW371">
        <v>575</v>
      </c>
      <c r="AX371">
        <v>600</v>
      </c>
      <c r="AY371">
        <v>120</v>
      </c>
      <c r="AZ371">
        <v>170</v>
      </c>
      <c r="BA371">
        <v>73</v>
      </c>
      <c r="BB371">
        <v>600</v>
      </c>
      <c r="BC371">
        <v>258</v>
      </c>
      <c r="BD371">
        <v>167</v>
      </c>
      <c r="BE371">
        <v>233</v>
      </c>
      <c r="BF371">
        <v>139</v>
      </c>
      <c r="BG371">
        <v>596</v>
      </c>
      <c r="BH371">
        <v>265</v>
      </c>
      <c r="BI371">
        <v>86</v>
      </c>
      <c r="BJ371">
        <v>595</v>
      </c>
      <c r="BK371">
        <v>601</v>
      </c>
      <c r="BL371">
        <v>290</v>
      </c>
      <c r="BM371">
        <v>252</v>
      </c>
      <c r="BN371">
        <v>582</v>
      </c>
      <c r="BO371">
        <v>241</v>
      </c>
      <c r="BP371">
        <v>593</v>
      </c>
      <c r="BQ371">
        <v>205</v>
      </c>
      <c r="BR371">
        <v>140</v>
      </c>
      <c r="BS371">
        <v>294</v>
      </c>
      <c r="BT371">
        <v>261</v>
      </c>
      <c r="BU371">
        <v>168</v>
      </c>
      <c r="BV371">
        <v>168</v>
      </c>
      <c r="BW371">
        <v>55</v>
      </c>
      <c r="BX371">
        <v>161</v>
      </c>
      <c r="BY371">
        <v>203</v>
      </c>
      <c r="BZ371">
        <v>272</v>
      </c>
      <c r="CA371">
        <v>297</v>
      </c>
      <c r="CB371">
        <v>338</v>
      </c>
      <c r="CC371">
        <v>370</v>
      </c>
      <c r="CD371">
        <v>591</v>
      </c>
      <c r="CE371">
        <v>326</v>
      </c>
      <c r="CF371">
        <v>223</v>
      </c>
      <c r="CG371">
        <v>208</v>
      </c>
      <c r="CH371">
        <v>603</v>
      </c>
      <c r="CI371">
        <v>113</v>
      </c>
      <c r="CJ371">
        <v>215</v>
      </c>
      <c r="CK371">
        <v>194</v>
      </c>
      <c r="CL371">
        <v>584</v>
      </c>
      <c r="CM371">
        <v>204</v>
      </c>
      <c r="CN371">
        <v>162</v>
      </c>
      <c r="CO371">
        <v>288</v>
      </c>
      <c r="CP371">
        <v>599</v>
      </c>
      <c r="CQ371">
        <v>361</v>
      </c>
      <c r="CR371">
        <v>268</v>
      </c>
      <c r="CS371">
        <v>122</v>
      </c>
      <c r="CT371">
        <v>294</v>
      </c>
      <c r="CU371">
        <v>122</v>
      </c>
      <c r="CV371">
        <v>256</v>
      </c>
      <c r="CW371">
        <v>187</v>
      </c>
      <c r="CX371">
        <v>242</v>
      </c>
      <c r="CY371">
        <v>168</v>
      </c>
      <c r="CZ371">
        <v>329</v>
      </c>
      <c r="DA371">
        <v>148</v>
      </c>
      <c r="DB371">
        <v>216</v>
      </c>
      <c r="DC371">
        <v>342</v>
      </c>
      <c r="DD371">
        <v>200</v>
      </c>
      <c r="DE371">
        <v>284</v>
      </c>
      <c r="DF371">
        <v>595</v>
      </c>
      <c r="DG371">
        <v>173</v>
      </c>
      <c r="DH371">
        <v>294</v>
      </c>
      <c r="DI371">
        <v>124</v>
      </c>
      <c r="DJ371">
        <v>256</v>
      </c>
      <c r="DK371">
        <v>595</v>
      </c>
      <c r="DL371">
        <v>201</v>
      </c>
      <c r="DM371">
        <v>160</v>
      </c>
      <c r="DN371">
        <v>118</v>
      </c>
      <c r="DO371">
        <v>141</v>
      </c>
      <c r="DP371">
        <v>146</v>
      </c>
      <c r="DQ371">
        <v>147</v>
      </c>
      <c r="DR371">
        <v>124</v>
      </c>
      <c r="DS371">
        <v>178</v>
      </c>
      <c r="DT371">
        <v>589</v>
      </c>
      <c r="DU371">
        <v>592</v>
      </c>
      <c r="DV371">
        <v>600</v>
      </c>
      <c r="DW371">
        <v>170</v>
      </c>
    </row>
    <row r="372" spans="1:127" x14ac:dyDescent="0.4">
      <c r="A372">
        <v>425</v>
      </c>
      <c r="B372">
        <v>12</v>
      </c>
      <c r="C372" s="1" t="s">
        <v>497</v>
      </c>
      <c r="D372">
        <v>0</v>
      </c>
      <c r="E372">
        <v>115</v>
      </c>
      <c r="F372">
        <v>177</v>
      </c>
      <c r="G372">
        <v>577</v>
      </c>
      <c r="H372">
        <v>301</v>
      </c>
      <c r="I372">
        <v>571</v>
      </c>
      <c r="J372">
        <v>242</v>
      </c>
      <c r="K372">
        <v>405</v>
      </c>
      <c r="L372">
        <v>311</v>
      </c>
      <c r="M372">
        <v>11</v>
      </c>
      <c r="N372">
        <v>146</v>
      </c>
      <c r="O372">
        <v>248</v>
      </c>
      <c r="P372">
        <v>70</v>
      </c>
      <c r="Q372">
        <v>576</v>
      </c>
      <c r="R372">
        <v>231</v>
      </c>
      <c r="S372">
        <v>578</v>
      </c>
      <c r="T372">
        <v>355</v>
      </c>
      <c r="U372">
        <v>12</v>
      </c>
      <c r="V372">
        <v>23</v>
      </c>
      <c r="W372">
        <v>168</v>
      </c>
      <c r="X372">
        <v>576</v>
      </c>
      <c r="Y372">
        <v>571</v>
      </c>
      <c r="Z372">
        <v>119</v>
      </c>
      <c r="AA372">
        <v>204</v>
      </c>
      <c r="AB372">
        <v>415</v>
      </c>
      <c r="AC372">
        <v>353</v>
      </c>
      <c r="AD372">
        <v>222</v>
      </c>
      <c r="AE372">
        <v>266</v>
      </c>
      <c r="AF372">
        <v>588</v>
      </c>
      <c r="AG372">
        <v>247</v>
      </c>
      <c r="AH372">
        <v>76</v>
      </c>
      <c r="AI372">
        <v>292</v>
      </c>
      <c r="AJ372">
        <v>584</v>
      </c>
      <c r="AK372">
        <v>164</v>
      </c>
      <c r="AL372">
        <v>334</v>
      </c>
      <c r="AM372">
        <v>370</v>
      </c>
      <c r="AN372">
        <v>181</v>
      </c>
      <c r="AO372">
        <v>225</v>
      </c>
      <c r="AP372">
        <v>38</v>
      </c>
      <c r="AQ372">
        <v>255</v>
      </c>
      <c r="AR372">
        <v>228</v>
      </c>
      <c r="AS372">
        <v>11</v>
      </c>
      <c r="AT372">
        <v>595</v>
      </c>
      <c r="AU372">
        <v>29</v>
      </c>
      <c r="AV372">
        <v>389</v>
      </c>
      <c r="AW372">
        <v>183</v>
      </c>
      <c r="AX372">
        <v>580</v>
      </c>
      <c r="AY372">
        <v>121</v>
      </c>
      <c r="AZ372">
        <v>62</v>
      </c>
      <c r="BA372">
        <v>440</v>
      </c>
      <c r="BB372">
        <v>301</v>
      </c>
      <c r="BC372">
        <v>86</v>
      </c>
      <c r="BD372">
        <v>196</v>
      </c>
      <c r="BE372">
        <v>375</v>
      </c>
      <c r="BF372">
        <v>213</v>
      </c>
      <c r="BG372">
        <v>576</v>
      </c>
      <c r="BH372">
        <v>64</v>
      </c>
      <c r="BI372">
        <v>398</v>
      </c>
      <c r="BJ372">
        <v>571</v>
      </c>
      <c r="BK372">
        <v>221</v>
      </c>
      <c r="BL372">
        <v>342</v>
      </c>
      <c r="BM372">
        <v>309</v>
      </c>
      <c r="BN372">
        <v>183</v>
      </c>
      <c r="BO372">
        <v>305</v>
      </c>
      <c r="BP372">
        <v>289</v>
      </c>
      <c r="BQ372">
        <v>176</v>
      </c>
      <c r="BR372">
        <v>315</v>
      </c>
      <c r="BS372">
        <v>245</v>
      </c>
      <c r="BT372">
        <v>352</v>
      </c>
      <c r="BU372">
        <v>185</v>
      </c>
      <c r="BV372">
        <v>176</v>
      </c>
      <c r="BW372">
        <v>136</v>
      </c>
      <c r="BX372">
        <v>231</v>
      </c>
      <c r="BY372">
        <v>366</v>
      </c>
      <c r="BZ372">
        <v>243</v>
      </c>
      <c r="CA372">
        <v>128</v>
      </c>
      <c r="CB372">
        <v>303</v>
      </c>
      <c r="CC372">
        <v>233</v>
      </c>
      <c r="CD372">
        <v>164</v>
      </c>
      <c r="CE372">
        <v>311</v>
      </c>
      <c r="CF372">
        <v>370</v>
      </c>
      <c r="CG372">
        <v>205</v>
      </c>
      <c r="CH372">
        <v>87</v>
      </c>
      <c r="CI372">
        <v>290</v>
      </c>
      <c r="CJ372">
        <v>292</v>
      </c>
      <c r="CK372">
        <v>346</v>
      </c>
      <c r="CL372">
        <v>405</v>
      </c>
      <c r="CM372">
        <v>170</v>
      </c>
      <c r="CN372">
        <v>181</v>
      </c>
      <c r="CO372">
        <v>379</v>
      </c>
      <c r="CP372">
        <v>578</v>
      </c>
      <c r="CQ372">
        <v>318</v>
      </c>
      <c r="CR372">
        <v>339</v>
      </c>
      <c r="CS372">
        <v>269</v>
      </c>
      <c r="CT372">
        <v>259</v>
      </c>
      <c r="CU372">
        <v>307</v>
      </c>
      <c r="CV372">
        <v>253</v>
      </c>
      <c r="CW372">
        <v>56</v>
      </c>
      <c r="CX372">
        <v>165</v>
      </c>
      <c r="CY372">
        <v>397</v>
      </c>
      <c r="CZ372">
        <v>333</v>
      </c>
      <c r="DA372">
        <v>341</v>
      </c>
      <c r="DB372">
        <v>316</v>
      </c>
      <c r="DC372">
        <v>157</v>
      </c>
      <c r="DD372">
        <v>343</v>
      </c>
      <c r="DE372">
        <v>214</v>
      </c>
      <c r="DF372">
        <v>255</v>
      </c>
      <c r="DG372">
        <v>135</v>
      </c>
      <c r="DH372">
        <v>191</v>
      </c>
      <c r="DI372">
        <v>364</v>
      </c>
      <c r="DJ372">
        <v>280</v>
      </c>
      <c r="DK372">
        <v>227</v>
      </c>
      <c r="DL372">
        <v>352</v>
      </c>
      <c r="DM372">
        <v>275</v>
      </c>
      <c r="DN372">
        <v>566</v>
      </c>
      <c r="DO372">
        <v>566</v>
      </c>
      <c r="DP372">
        <v>201</v>
      </c>
      <c r="DQ372">
        <v>315</v>
      </c>
      <c r="DR372">
        <v>576</v>
      </c>
      <c r="DS372">
        <v>131</v>
      </c>
      <c r="DT372">
        <v>572</v>
      </c>
      <c r="DU372">
        <v>179</v>
      </c>
      <c r="DV372">
        <v>171</v>
      </c>
      <c r="DW372">
        <v>378</v>
      </c>
    </row>
    <row r="373" spans="1:127" x14ac:dyDescent="0.4">
      <c r="A373">
        <v>315</v>
      </c>
      <c r="B373">
        <v>12</v>
      </c>
      <c r="C373" s="1" t="s">
        <v>498</v>
      </c>
      <c r="D373">
        <v>0</v>
      </c>
      <c r="E373">
        <v>178</v>
      </c>
      <c r="F373">
        <v>48</v>
      </c>
      <c r="G373">
        <v>104</v>
      </c>
      <c r="H373">
        <v>50</v>
      </c>
      <c r="I373">
        <v>140</v>
      </c>
      <c r="J373">
        <v>47</v>
      </c>
      <c r="K373">
        <v>107</v>
      </c>
      <c r="L373">
        <v>55</v>
      </c>
      <c r="M373">
        <v>167</v>
      </c>
      <c r="N373">
        <v>120</v>
      </c>
      <c r="O373">
        <v>122</v>
      </c>
      <c r="P373">
        <v>222</v>
      </c>
      <c r="Q373">
        <v>145</v>
      </c>
      <c r="R373">
        <v>248</v>
      </c>
      <c r="S373">
        <v>45</v>
      </c>
      <c r="T373">
        <v>306</v>
      </c>
      <c r="U373">
        <v>207</v>
      </c>
      <c r="V373">
        <v>270</v>
      </c>
      <c r="W373">
        <v>42</v>
      </c>
      <c r="X373">
        <v>134</v>
      </c>
      <c r="Y373">
        <v>42</v>
      </c>
      <c r="Z373">
        <v>179</v>
      </c>
      <c r="AA373">
        <v>39</v>
      </c>
      <c r="AB373">
        <v>250</v>
      </c>
      <c r="AC373">
        <v>195</v>
      </c>
      <c r="AD373">
        <v>244</v>
      </c>
      <c r="AE373">
        <v>87</v>
      </c>
      <c r="AF373">
        <v>51</v>
      </c>
      <c r="AG373">
        <v>592</v>
      </c>
      <c r="AH373">
        <v>596</v>
      </c>
      <c r="AI373">
        <v>159</v>
      </c>
      <c r="AJ373">
        <v>41</v>
      </c>
      <c r="AK373">
        <v>284</v>
      </c>
      <c r="AL373">
        <v>104</v>
      </c>
      <c r="AM373">
        <v>82</v>
      </c>
      <c r="AN373">
        <v>42</v>
      </c>
      <c r="AO373">
        <v>270</v>
      </c>
      <c r="AP373">
        <v>341</v>
      </c>
      <c r="AQ373">
        <v>601</v>
      </c>
      <c r="AR373">
        <v>202</v>
      </c>
      <c r="AS373">
        <v>298</v>
      </c>
      <c r="AT373">
        <v>41</v>
      </c>
      <c r="AU373">
        <v>276</v>
      </c>
      <c r="AV373">
        <v>247</v>
      </c>
      <c r="AW373">
        <v>119</v>
      </c>
      <c r="AX373">
        <v>53</v>
      </c>
      <c r="AY373">
        <v>138</v>
      </c>
      <c r="AZ373">
        <v>284</v>
      </c>
      <c r="BA373">
        <v>101</v>
      </c>
      <c r="BB373">
        <v>57</v>
      </c>
      <c r="BC373">
        <v>273</v>
      </c>
      <c r="BD373">
        <v>145</v>
      </c>
      <c r="BE373">
        <v>247</v>
      </c>
      <c r="BF373">
        <v>175</v>
      </c>
      <c r="BG373">
        <v>53</v>
      </c>
      <c r="BH373">
        <v>271</v>
      </c>
      <c r="BI373">
        <v>90</v>
      </c>
      <c r="BJ373">
        <v>49</v>
      </c>
      <c r="BK373">
        <v>48</v>
      </c>
      <c r="BL373">
        <v>337</v>
      </c>
      <c r="BM373">
        <v>267</v>
      </c>
      <c r="BN373">
        <v>120</v>
      </c>
      <c r="BO373">
        <v>209</v>
      </c>
      <c r="BP373">
        <v>48</v>
      </c>
      <c r="BQ373">
        <v>209</v>
      </c>
      <c r="BR373">
        <v>168</v>
      </c>
      <c r="BS373">
        <v>360</v>
      </c>
      <c r="BT373">
        <v>245</v>
      </c>
      <c r="BU373">
        <v>214</v>
      </c>
      <c r="BV373">
        <v>175</v>
      </c>
      <c r="BW373">
        <v>80</v>
      </c>
      <c r="BX373">
        <v>166</v>
      </c>
      <c r="BY373">
        <v>40</v>
      </c>
      <c r="BZ373">
        <v>297</v>
      </c>
      <c r="CA373">
        <v>267</v>
      </c>
      <c r="CB373">
        <v>340</v>
      </c>
      <c r="CC373">
        <v>373</v>
      </c>
      <c r="CD373">
        <v>116</v>
      </c>
      <c r="CE373">
        <v>280</v>
      </c>
      <c r="CF373">
        <v>218</v>
      </c>
      <c r="CG373">
        <v>225</v>
      </c>
      <c r="CH373">
        <v>588</v>
      </c>
      <c r="CI373">
        <v>128</v>
      </c>
      <c r="CJ373">
        <v>249</v>
      </c>
      <c r="CK373">
        <v>263</v>
      </c>
      <c r="CL373">
        <v>109</v>
      </c>
      <c r="CM373">
        <v>184</v>
      </c>
      <c r="CN373">
        <v>152</v>
      </c>
      <c r="CO373">
        <v>355</v>
      </c>
      <c r="CP373">
        <v>111</v>
      </c>
      <c r="CQ373">
        <v>380</v>
      </c>
      <c r="CR373">
        <v>310</v>
      </c>
      <c r="CS373">
        <v>123</v>
      </c>
      <c r="CT373">
        <v>365</v>
      </c>
      <c r="CU373">
        <v>205</v>
      </c>
      <c r="CV373">
        <v>264</v>
      </c>
      <c r="CW373">
        <v>162</v>
      </c>
      <c r="CX373">
        <v>345</v>
      </c>
      <c r="CY373">
        <v>148</v>
      </c>
      <c r="CZ373">
        <v>343</v>
      </c>
      <c r="DA373">
        <v>125</v>
      </c>
      <c r="DB373">
        <v>291</v>
      </c>
      <c r="DC373">
        <v>422</v>
      </c>
      <c r="DD373">
        <v>246</v>
      </c>
      <c r="DE373">
        <v>23</v>
      </c>
      <c r="DF373">
        <v>53</v>
      </c>
      <c r="DG373">
        <v>211</v>
      </c>
      <c r="DH373">
        <v>6</v>
      </c>
      <c r="DI373">
        <v>149</v>
      </c>
      <c r="DJ373">
        <v>252</v>
      </c>
      <c r="DK373">
        <v>59</v>
      </c>
      <c r="DL373">
        <v>268</v>
      </c>
      <c r="DM373">
        <v>15</v>
      </c>
      <c r="DN373">
        <v>142</v>
      </c>
      <c r="DO373">
        <v>275</v>
      </c>
      <c r="DP373">
        <v>119</v>
      </c>
      <c r="DQ373">
        <v>188</v>
      </c>
      <c r="DR373">
        <v>143</v>
      </c>
      <c r="DS373">
        <v>186</v>
      </c>
      <c r="DT373">
        <v>33</v>
      </c>
      <c r="DU373">
        <v>49</v>
      </c>
      <c r="DV373">
        <v>53</v>
      </c>
      <c r="DW373">
        <v>280</v>
      </c>
    </row>
    <row r="374" spans="1:127" x14ac:dyDescent="0.4">
      <c r="A374">
        <v>337</v>
      </c>
      <c r="B374">
        <v>12</v>
      </c>
      <c r="C374" s="1" t="s">
        <v>499</v>
      </c>
      <c r="D374">
        <v>0</v>
      </c>
      <c r="E374">
        <v>92</v>
      </c>
      <c r="F374">
        <v>270</v>
      </c>
      <c r="G374">
        <v>166</v>
      </c>
      <c r="H374">
        <v>168</v>
      </c>
      <c r="I374">
        <v>201</v>
      </c>
      <c r="J374">
        <v>180</v>
      </c>
      <c r="K374">
        <v>344</v>
      </c>
      <c r="L374">
        <v>346</v>
      </c>
      <c r="M374">
        <v>414</v>
      </c>
      <c r="N374">
        <v>305</v>
      </c>
      <c r="O374">
        <v>85</v>
      </c>
      <c r="P374">
        <v>372</v>
      </c>
      <c r="Q374">
        <v>278</v>
      </c>
      <c r="R374">
        <v>332</v>
      </c>
      <c r="S374">
        <v>155</v>
      </c>
      <c r="T374">
        <v>413</v>
      </c>
      <c r="U374">
        <v>262</v>
      </c>
      <c r="V374">
        <v>268</v>
      </c>
      <c r="W374">
        <v>338</v>
      </c>
      <c r="X374">
        <v>147</v>
      </c>
      <c r="Y374">
        <v>278</v>
      </c>
      <c r="Z374">
        <v>424</v>
      </c>
      <c r="AA374">
        <v>235</v>
      </c>
      <c r="AB374">
        <v>273</v>
      </c>
      <c r="AC374">
        <v>434</v>
      </c>
      <c r="AD374">
        <v>308</v>
      </c>
      <c r="AE374">
        <v>383</v>
      </c>
      <c r="AF374">
        <v>270</v>
      </c>
      <c r="AG374">
        <v>168</v>
      </c>
      <c r="AH374">
        <v>326</v>
      </c>
      <c r="AI374">
        <v>301</v>
      </c>
      <c r="AJ374">
        <v>335</v>
      </c>
      <c r="AK374">
        <v>381</v>
      </c>
      <c r="AL374">
        <v>433</v>
      </c>
      <c r="AM374">
        <v>483</v>
      </c>
      <c r="AN374">
        <v>87</v>
      </c>
      <c r="AO374">
        <v>252</v>
      </c>
      <c r="AP374">
        <v>413</v>
      </c>
      <c r="AQ374">
        <v>433</v>
      </c>
      <c r="AR374">
        <v>321</v>
      </c>
      <c r="AS374">
        <v>385</v>
      </c>
      <c r="AT374">
        <v>345</v>
      </c>
      <c r="AU374">
        <v>382</v>
      </c>
      <c r="AV374">
        <v>420</v>
      </c>
      <c r="AW374">
        <v>272</v>
      </c>
      <c r="AX374">
        <v>258</v>
      </c>
      <c r="AY374">
        <v>166</v>
      </c>
      <c r="AZ374">
        <v>380</v>
      </c>
      <c r="BA374">
        <v>379</v>
      </c>
      <c r="BB374">
        <v>208</v>
      </c>
      <c r="BC374">
        <v>239</v>
      </c>
      <c r="BD374">
        <v>142</v>
      </c>
      <c r="BE374">
        <v>323</v>
      </c>
      <c r="BF374">
        <v>349</v>
      </c>
      <c r="BG374">
        <v>264</v>
      </c>
      <c r="BH374">
        <v>304</v>
      </c>
      <c r="BI374">
        <v>364</v>
      </c>
      <c r="BJ374">
        <v>359</v>
      </c>
      <c r="BK374">
        <v>306</v>
      </c>
      <c r="BL374">
        <v>424</v>
      </c>
      <c r="BM374">
        <v>178</v>
      </c>
      <c r="BN374">
        <v>162</v>
      </c>
      <c r="BO374">
        <v>289</v>
      </c>
      <c r="BP374">
        <v>269</v>
      </c>
      <c r="BQ374">
        <v>414</v>
      </c>
      <c r="BR374">
        <v>101</v>
      </c>
      <c r="BS374">
        <v>264</v>
      </c>
      <c r="BT374">
        <v>461</v>
      </c>
      <c r="BU374">
        <v>360</v>
      </c>
      <c r="BV374">
        <v>253</v>
      </c>
      <c r="BW374">
        <v>435</v>
      </c>
      <c r="BX374">
        <v>168</v>
      </c>
      <c r="BY374">
        <v>447</v>
      </c>
      <c r="BZ374">
        <v>159</v>
      </c>
      <c r="CA374">
        <v>83</v>
      </c>
      <c r="CB374">
        <v>481</v>
      </c>
      <c r="CC374">
        <v>77</v>
      </c>
      <c r="CD374">
        <v>270</v>
      </c>
      <c r="CE374">
        <v>197</v>
      </c>
      <c r="CF374">
        <v>400</v>
      </c>
      <c r="CG374">
        <v>575</v>
      </c>
      <c r="CH374">
        <v>417</v>
      </c>
      <c r="CI374">
        <v>276</v>
      </c>
      <c r="CJ374">
        <v>168</v>
      </c>
      <c r="CK374">
        <v>401</v>
      </c>
      <c r="CL374">
        <v>146</v>
      </c>
      <c r="CM374">
        <v>359</v>
      </c>
      <c r="CN374">
        <v>150</v>
      </c>
      <c r="CO374">
        <v>3</v>
      </c>
      <c r="CP374">
        <v>161</v>
      </c>
      <c r="CQ374">
        <v>232</v>
      </c>
      <c r="CR374">
        <v>403</v>
      </c>
      <c r="CS374">
        <v>445</v>
      </c>
      <c r="CT374">
        <v>110</v>
      </c>
      <c r="CU374">
        <v>329</v>
      </c>
      <c r="CV374">
        <v>324</v>
      </c>
      <c r="CW374">
        <v>40</v>
      </c>
      <c r="CX374">
        <v>238</v>
      </c>
      <c r="CY374">
        <v>73</v>
      </c>
      <c r="CZ374">
        <v>313</v>
      </c>
      <c r="DA374">
        <v>274</v>
      </c>
      <c r="DB374">
        <v>493</v>
      </c>
      <c r="DC374">
        <v>424</v>
      </c>
      <c r="DD374">
        <v>381</v>
      </c>
      <c r="DE374">
        <v>359</v>
      </c>
      <c r="DF374">
        <v>280</v>
      </c>
      <c r="DG374">
        <v>359</v>
      </c>
      <c r="DH374">
        <v>145</v>
      </c>
      <c r="DI374">
        <v>436</v>
      </c>
      <c r="DJ374">
        <v>445</v>
      </c>
      <c r="DK374">
        <v>362</v>
      </c>
      <c r="DL374">
        <v>451</v>
      </c>
      <c r="DM374">
        <v>304</v>
      </c>
      <c r="DN374">
        <v>85</v>
      </c>
      <c r="DO374">
        <v>269</v>
      </c>
      <c r="DP374">
        <v>332</v>
      </c>
      <c r="DQ374">
        <v>399</v>
      </c>
      <c r="DR374">
        <v>380</v>
      </c>
      <c r="DS374">
        <v>344</v>
      </c>
      <c r="DT374">
        <v>198</v>
      </c>
      <c r="DU374">
        <v>228</v>
      </c>
      <c r="DV374">
        <v>249</v>
      </c>
      <c r="DW374">
        <v>91</v>
      </c>
    </row>
    <row r="375" spans="1:127" x14ac:dyDescent="0.4">
      <c r="A375">
        <v>241</v>
      </c>
      <c r="B375">
        <v>12</v>
      </c>
      <c r="C375" s="1" t="s">
        <v>500</v>
      </c>
      <c r="D375">
        <v>0</v>
      </c>
      <c r="E375">
        <v>234</v>
      </c>
      <c r="F375">
        <v>359</v>
      </c>
      <c r="G375">
        <v>285</v>
      </c>
      <c r="H375">
        <v>106</v>
      </c>
      <c r="I375">
        <v>2</v>
      </c>
      <c r="J375">
        <v>78</v>
      </c>
      <c r="K375">
        <v>63</v>
      </c>
      <c r="L375">
        <v>264</v>
      </c>
      <c r="M375">
        <v>429</v>
      </c>
      <c r="N375">
        <v>368</v>
      </c>
      <c r="O375">
        <v>375</v>
      </c>
      <c r="P375">
        <v>270</v>
      </c>
      <c r="Q375">
        <v>163</v>
      </c>
      <c r="R375">
        <v>256</v>
      </c>
      <c r="S375">
        <v>74</v>
      </c>
      <c r="T375">
        <v>17</v>
      </c>
      <c r="U375">
        <v>98</v>
      </c>
      <c r="V375">
        <v>298</v>
      </c>
      <c r="W375">
        <v>263</v>
      </c>
      <c r="X375">
        <v>151</v>
      </c>
      <c r="Y375">
        <v>186</v>
      </c>
      <c r="Z375">
        <v>303</v>
      </c>
      <c r="AA375">
        <v>384</v>
      </c>
      <c r="AB375">
        <v>435</v>
      </c>
      <c r="AC375">
        <v>307</v>
      </c>
      <c r="AD375">
        <v>302</v>
      </c>
      <c r="AE375">
        <v>175</v>
      </c>
      <c r="AF375">
        <v>85</v>
      </c>
      <c r="AG375">
        <v>99</v>
      </c>
      <c r="AH375">
        <v>225</v>
      </c>
      <c r="AI375">
        <v>324</v>
      </c>
      <c r="AJ375">
        <v>184</v>
      </c>
      <c r="AK375">
        <v>42</v>
      </c>
      <c r="AL375">
        <v>435</v>
      </c>
      <c r="AM375">
        <v>439</v>
      </c>
      <c r="AN375">
        <v>83</v>
      </c>
      <c r="AO375">
        <v>279</v>
      </c>
      <c r="AP375">
        <v>383</v>
      </c>
      <c r="AQ375">
        <v>60</v>
      </c>
      <c r="AR375">
        <v>95</v>
      </c>
      <c r="AS375">
        <v>280</v>
      </c>
      <c r="AT375">
        <v>328</v>
      </c>
      <c r="AU375">
        <v>248</v>
      </c>
      <c r="AV375">
        <v>413</v>
      </c>
      <c r="AW375">
        <v>212</v>
      </c>
      <c r="AX375">
        <v>114</v>
      </c>
      <c r="AY375">
        <v>167</v>
      </c>
      <c r="AZ375">
        <v>88</v>
      </c>
      <c r="BA375">
        <v>381</v>
      </c>
      <c r="BB375">
        <v>8</v>
      </c>
      <c r="BC375">
        <v>308</v>
      </c>
      <c r="BD375">
        <v>243</v>
      </c>
      <c r="BE375">
        <v>391</v>
      </c>
      <c r="BF375">
        <v>435</v>
      </c>
      <c r="BG375">
        <v>184</v>
      </c>
      <c r="BH375">
        <v>222</v>
      </c>
      <c r="BI375">
        <v>385</v>
      </c>
      <c r="BJ375">
        <v>119</v>
      </c>
      <c r="BK375">
        <v>249</v>
      </c>
      <c r="BL375">
        <v>386</v>
      </c>
      <c r="BM375">
        <v>215</v>
      </c>
      <c r="BN375">
        <v>66</v>
      </c>
      <c r="BO375">
        <v>427</v>
      </c>
      <c r="BP375">
        <v>280</v>
      </c>
      <c r="BQ375">
        <v>342</v>
      </c>
      <c r="BR375">
        <v>95</v>
      </c>
      <c r="BS375">
        <v>407</v>
      </c>
      <c r="BT375">
        <v>225</v>
      </c>
      <c r="BU375">
        <v>70</v>
      </c>
      <c r="BV375">
        <v>435</v>
      </c>
      <c r="BW375">
        <v>291</v>
      </c>
      <c r="BX375">
        <v>84</v>
      </c>
      <c r="BY375">
        <v>61</v>
      </c>
      <c r="BZ375">
        <v>245</v>
      </c>
      <c r="CA375">
        <v>309</v>
      </c>
      <c r="CB375">
        <v>433</v>
      </c>
      <c r="CC375">
        <v>108</v>
      </c>
      <c r="CD375">
        <v>121</v>
      </c>
      <c r="CE375">
        <v>366</v>
      </c>
      <c r="CF375">
        <v>35</v>
      </c>
      <c r="CG375">
        <v>270</v>
      </c>
      <c r="CH375">
        <v>114</v>
      </c>
      <c r="CI375">
        <v>323</v>
      </c>
      <c r="CJ375">
        <v>188</v>
      </c>
      <c r="CK375">
        <v>378</v>
      </c>
      <c r="CL375">
        <v>392</v>
      </c>
      <c r="CM375">
        <v>313</v>
      </c>
      <c r="CN375">
        <v>308</v>
      </c>
      <c r="CO375">
        <v>501</v>
      </c>
      <c r="CP375">
        <v>133</v>
      </c>
      <c r="CQ375">
        <v>176</v>
      </c>
      <c r="CR375">
        <v>346</v>
      </c>
      <c r="CS375">
        <v>348</v>
      </c>
      <c r="CT375">
        <v>326</v>
      </c>
      <c r="CU375">
        <v>381</v>
      </c>
      <c r="CV375">
        <v>269</v>
      </c>
      <c r="CW375">
        <v>116</v>
      </c>
      <c r="CX375">
        <v>325</v>
      </c>
      <c r="CY375">
        <v>208</v>
      </c>
      <c r="CZ375">
        <v>427</v>
      </c>
      <c r="DA375">
        <v>355</v>
      </c>
      <c r="DB375">
        <v>54</v>
      </c>
      <c r="DC375">
        <v>429</v>
      </c>
      <c r="DD375">
        <v>342</v>
      </c>
      <c r="DE375">
        <v>39</v>
      </c>
      <c r="DF375">
        <v>86</v>
      </c>
      <c r="DG375">
        <v>432</v>
      </c>
      <c r="DH375">
        <v>4</v>
      </c>
      <c r="DI375">
        <v>44</v>
      </c>
      <c r="DJ375">
        <v>16</v>
      </c>
      <c r="DK375">
        <v>186</v>
      </c>
      <c r="DL375">
        <v>428</v>
      </c>
      <c r="DM375">
        <v>25</v>
      </c>
      <c r="DN375">
        <v>80</v>
      </c>
      <c r="DO375">
        <v>390</v>
      </c>
      <c r="DP375">
        <v>161</v>
      </c>
      <c r="DQ375">
        <v>408</v>
      </c>
      <c r="DR375">
        <v>83</v>
      </c>
      <c r="DS375">
        <v>318</v>
      </c>
      <c r="DT375">
        <v>240</v>
      </c>
      <c r="DU375">
        <v>243</v>
      </c>
      <c r="DV375">
        <v>309</v>
      </c>
      <c r="DW375">
        <v>323</v>
      </c>
    </row>
    <row r="376" spans="1:127" x14ac:dyDescent="0.4">
      <c r="A376">
        <v>359</v>
      </c>
      <c r="B376">
        <v>12</v>
      </c>
      <c r="C376" s="1" t="s">
        <v>501</v>
      </c>
      <c r="D376">
        <v>0</v>
      </c>
      <c r="E376">
        <v>333</v>
      </c>
      <c r="F376">
        <v>50</v>
      </c>
      <c r="G376">
        <v>38</v>
      </c>
      <c r="H376">
        <v>54</v>
      </c>
      <c r="I376">
        <v>236</v>
      </c>
      <c r="J376">
        <v>220</v>
      </c>
      <c r="K376">
        <v>307</v>
      </c>
      <c r="L376">
        <v>116</v>
      </c>
      <c r="M376">
        <v>602</v>
      </c>
      <c r="N376">
        <v>60</v>
      </c>
      <c r="O376">
        <v>221</v>
      </c>
      <c r="P376">
        <v>68</v>
      </c>
      <c r="Q376">
        <v>55</v>
      </c>
      <c r="R376">
        <v>87</v>
      </c>
      <c r="S376">
        <v>198</v>
      </c>
      <c r="T376">
        <v>256</v>
      </c>
      <c r="U376">
        <v>188</v>
      </c>
      <c r="V376">
        <v>103</v>
      </c>
      <c r="W376">
        <v>45</v>
      </c>
      <c r="X376">
        <v>215</v>
      </c>
      <c r="Y376">
        <v>49</v>
      </c>
      <c r="Z376">
        <v>116</v>
      </c>
      <c r="AA376">
        <v>44</v>
      </c>
      <c r="AB376">
        <v>167</v>
      </c>
      <c r="AC376">
        <v>147</v>
      </c>
      <c r="AD376">
        <v>120</v>
      </c>
      <c r="AE376">
        <v>99</v>
      </c>
      <c r="AF376">
        <v>55</v>
      </c>
      <c r="AG376">
        <v>594</v>
      </c>
      <c r="AH376">
        <v>599</v>
      </c>
      <c r="AI376">
        <v>207</v>
      </c>
      <c r="AJ376">
        <v>47</v>
      </c>
      <c r="AK376">
        <v>600</v>
      </c>
      <c r="AL376">
        <v>215</v>
      </c>
      <c r="AM376">
        <v>209</v>
      </c>
      <c r="AN376">
        <v>205</v>
      </c>
      <c r="AO376">
        <v>51</v>
      </c>
      <c r="AP376">
        <v>208</v>
      </c>
      <c r="AQ376">
        <v>294</v>
      </c>
      <c r="AR376">
        <v>57</v>
      </c>
      <c r="AS376">
        <v>116</v>
      </c>
      <c r="AT376">
        <v>45</v>
      </c>
      <c r="AU376">
        <v>109</v>
      </c>
      <c r="AV376">
        <v>242</v>
      </c>
      <c r="AW376">
        <v>223</v>
      </c>
      <c r="AX376">
        <v>57</v>
      </c>
      <c r="AY376">
        <v>248</v>
      </c>
      <c r="AZ376">
        <v>592</v>
      </c>
      <c r="BA376">
        <v>375</v>
      </c>
      <c r="BB376">
        <v>156</v>
      </c>
      <c r="BC376">
        <v>200</v>
      </c>
      <c r="BD376">
        <v>238</v>
      </c>
      <c r="BE376">
        <v>102</v>
      </c>
      <c r="BF376">
        <v>204</v>
      </c>
      <c r="BG376">
        <v>56</v>
      </c>
      <c r="BH376">
        <v>591</v>
      </c>
      <c r="BI376">
        <v>188</v>
      </c>
      <c r="BJ376">
        <v>53</v>
      </c>
      <c r="BK376">
        <v>54</v>
      </c>
      <c r="BL376">
        <v>274</v>
      </c>
      <c r="BM376">
        <v>179</v>
      </c>
      <c r="BN376">
        <v>123</v>
      </c>
      <c r="BO376">
        <v>143</v>
      </c>
      <c r="BP376">
        <v>52</v>
      </c>
      <c r="BQ376">
        <v>217</v>
      </c>
      <c r="BR376">
        <v>321</v>
      </c>
      <c r="BS376">
        <v>202</v>
      </c>
      <c r="BT376">
        <v>286</v>
      </c>
      <c r="BU376">
        <v>83</v>
      </c>
      <c r="BV376">
        <v>606</v>
      </c>
      <c r="BW376">
        <v>85</v>
      </c>
      <c r="BX376">
        <v>263</v>
      </c>
      <c r="BY376">
        <v>145</v>
      </c>
      <c r="BZ376">
        <v>123</v>
      </c>
      <c r="CA376">
        <v>123</v>
      </c>
      <c r="CB376">
        <v>158</v>
      </c>
      <c r="CC376">
        <v>246</v>
      </c>
      <c r="CD376">
        <v>40</v>
      </c>
      <c r="CE376">
        <v>77</v>
      </c>
      <c r="CF376">
        <v>116</v>
      </c>
      <c r="CG376">
        <v>282</v>
      </c>
      <c r="CH376">
        <v>593</v>
      </c>
      <c r="CI376">
        <v>126</v>
      </c>
      <c r="CJ376">
        <v>160</v>
      </c>
      <c r="CK376">
        <v>314</v>
      </c>
      <c r="CL376">
        <v>389</v>
      </c>
      <c r="CM376">
        <v>134</v>
      </c>
      <c r="CN376">
        <v>214</v>
      </c>
      <c r="CO376">
        <v>219</v>
      </c>
      <c r="CP376">
        <v>42</v>
      </c>
      <c r="CQ376">
        <v>308</v>
      </c>
      <c r="CR376">
        <v>143</v>
      </c>
      <c r="CS376">
        <v>119</v>
      </c>
      <c r="CT376">
        <v>48</v>
      </c>
      <c r="CU376">
        <v>71</v>
      </c>
      <c r="CV376">
        <v>586</v>
      </c>
      <c r="CW376">
        <v>141</v>
      </c>
      <c r="CX376">
        <v>601</v>
      </c>
      <c r="CY376">
        <v>112</v>
      </c>
      <c r="CZ376">
        <v>118</v>
      </c>
      <c r="DA376">
        <v>216</v>
      </c>
      <c r="DB376">
        <v>243</v>
      </c>
      <c r="DC376">
        <v>87</v>
      </c>
      <c r="DD376">
        <v>158</v>
      </c>
      <c r="DE376">
        <v>254</v>
      </c>
      <c r="DF376">
        <v>57</v>
      </c>
      <c r="DG376">
        <v>72</v>
      </c>
      <c r="DH376">
        <v>51</v>
      </c>
      <c r="DI376">
        <v>221</v>
      </c>
      <c r="DJ376">
        <v>263</v>
      </c>
      <c r="DK376">
        <v>224</v>
      </c>
      <c r="DL376">
        <v>141</v>
      </c>
      <c r="DM376">
        <v>118</v>
      </c>
      <c r="DN376">
        <v>50</v>
      </c>
      <c r="DO376">
        <v>52</v>
      </c>
      <c r="DP376">
        <v>236</v>
      </c>
      <c r="DQ376">
        <v>171</v>
      </c>
      <c r="DR376">
        <v>56</v>
      </c>
      <c r="DS376">
        <v>607</v>
      </c>
      <c r="DT376">
        <v>38</v>
      </c>
      <c r="DU376">
        <v>55</v>
      </c>
      <c r="DV376">
        <v>192</v>
      </c>
      <c r="DW376">
        <v>194</v>
      </c>
    </row>
    <row r="377" spans="1:127" x14ac:dyDescent="0.4">
      <c r="A377">
        <v>265</v>
      </c>
      <c r="B377">
        <v>12</v>
      </c>
      <c r="C377" s="1" t="s">
        <v>502</v>
      </c>
      <c r="D377">
        <v>0</v>
      </c>
      <c r="E377">
        <v>72</v>
      </c>
      <c r="F377">
        <v>607</v>
      </c>
      <c r="G377">
        <v>29</v>
      </c>
      <c r="H377">
        <v>46</v>
      </c>
      <c r="I377">
        <v>226</v>
      </c>
      <c r="J377">
        <v>44</v>
      </c>
      <c r="K377">
        <v>67</v>
      </c>
      <c r="L377">
        <v>208</v>
      </c>
      <c r="M377">
        <v>154</v>
      </c>
      <c r="N377">
        <v>203</v>
      </c>
      <c r="O377">
        <v>45</v>
      </c>
      <c r="P377">
        <v>138</v>
      </c>
      <c r="Q377">
        <v>48</v>
      </c>
      <c r="R377">
        <v>94</v>
      </c>
      <c r="S377">
        <v>41</v>
      </c>
      <c r="T377">
        <v>230</v>
      </c>
      <c r="U377">
        <v>135</v>
      </c>
      <c r="V377">
        <v>229</v>
      </c>
      <c r="W377">
        <v>182</v>
      </c>
      <c r="X377">
        <v>186</v>
      </c>
      <c r="Y377">
        <v>187</v>
      </c>
      <c r="Z377">
        <v>68</v>
      </c>
      <c r="AA377">
        <v>223</v>
      </c>
      <c r="AB377">
        <v>54</v>
      </c>
      <c r="AC377">
        <v>295</v>
      </c>
      <c r="AD377">
        <v>203</v>
      </c>
      <c r="AE377">
        <v>293</v>
      </c>
      <c r="AF377">
        <v>50</v>
      </c>
      <c r="AG377">
        <v>141</v>
      </c>
      <c r="AH377">
        <v>68</v>
      </c>
      <c r="AI377">
        <v>114</v>
      </c>
      <c r="AJ377">
        <v>36</v>
      </c>
      <c r="AK377">
        <v>47</v>
      </c>
      <c r="AL377">
        <v>214</v>
      </c>
      <c r="AM377">
        <v>234</v>
      </c>
      <c r="AN377">
        <v>38</v>
      </c>
      <c r="AO377">
        <v>250</v>
      </c>
      <c r="AP377">
        <v>159</v>
      </c>
      <c r="AQ377">
        <v>299</v>
      </c>
      <c r="AR377">
        <v>247</v>
      </c>
      <c r="AS377">
        <v>160</v>
      </c>
      <c r="AT377">
        <v>174</v>
      </c>
      <c r="AU377">
        <v>589</v>
      </c>
      <c r="AV377">
        <v>281</v>
      </c>
      <c r="AW377">
        <v>221</v>
      </c>
      <c r="AX377">
        <v>51</v>
      </c>
      <c r="AY377">
        <v>249</v>
      </c>
      <c r="AZ377">
        <v>263</v>
      </c>
      <c r="BA377">
        <v>196</v>
      </c>
      <c r="BB377">
        <v>51</v>
      </c>
      <c r="BC377">
        <v>75</v>
      </c>
      <c r="BD377">
        <v>52</v>
      </c>
      <c r="BE377">
        <v>236</v>
      </c>
      <c r="BF377">
        <v>122</v>
      </c>
      <c r="BG377">
        <v>48</v>
      </c>
      <c r="BH377">
        <v>56</v>
      </c>
      <c r="BI377">
        <v>207</v>
      </c>
      <c r="BJ377">
        <v>224</v>
      </c>
      <c r="BK377">
        <v>236</v>
      </c>
      <c r="BL377">
        <v>193</v>
      </c>
      <c r="BM377">
        <v>64</v>
      </c>
      <c r="BN377">
        <v>69</v>
      </c>
      <c r="BO377">
        <v>227</v>
      </c>
      <c r="BP377">
        <v>166</v>
      </c>
      <c r="BQ377">
        <v>70</v>
      </c>
      <c r="BR377">
        <v>52</v>
      </c>
      <c r="BS377">
        <v>76</v>
      </c>
      <c r="BT377">
        <v>246</v>
      </c>
      <c r="BU377">
        <v>181</v>
      </c>
      <c r="BV377">
        <v>164</v>
      </c>
      <c r="BW377">
        <v>75</v>
      </c>
      <c r="BX377">
        <v>90</v>
      </c>
      <c r="BY377">
        <v>222</v>
      </c>
      <c r="BZ377">
        <v>599</v>
      </c>
      <c r="CA377">
        <v>73</v>
      </c>
      <c r="CB377">
        <v>34</v>
      </c>
      <c r="CC377">
        <v>40</v>
      </c>
      <c r="CD377">
        <v>33</v>
      </c>
      <c r="CE377">
        <v>260</v>
      </c>
      <c r="CF377">
        <v>261</v>
      </c>
      <c r="CG377">
        <v>461</v>
      </c>
      <c r="CH377">
        <v>288</v>
      </c>
      <c r="CI377">
        <v>69</v>
      </c>
      <c r="CJ377">
        <v>77</v>
      </c>
      <c r="CK377">
        <v>218</v>
      </c>
      <c r="CL377">
        <v>71</v>
      </c>
      <c r="CM377">
        <v>235</v>
      </c>
      <c r="CN377">
        <v>224</v>
      </c>
      <c r="CO377">
        <v>25</v>
      </c>
      <c r="CP377">
        <v>33</v>
      </c>
      <c r="CQ377">
        <v>131</v>
      </c>
      <c r="CR377">
        <v>90</v>
      </c>
      <c r="CS377">
        <v>147</v>
      </c>
      <c r="CT377">
        <v>38</v>
      </c>
      <c r="CU377">
        <v>106</v>
      </c>
      <c r="CV377">
        <v>94</v>
      </c>
      <c r="CW377">
        <v>174</v>
      </c>
      <c r="CX377">
        <v>67</v>
      </c>
      <c r="CY377">
        <v>66</v>
      </c>
      <c r="CZ377">
        <v>72</v>
      </c>
      <c r="DA377">
        <v>176</v>
      </c>
      <c r="DB377">
        <v>255</v>
      </c>
      <c r="DC377">
        <v>80</v>
      </c>
      <c r="DD377">
        <v>123</v>
      </c>
      <c r="DE377">
        <v>116</v>
      </c>
      <c r="DF377">
        <v>49</v>
      </c>
      <c r="DG377">
        <v>59</v>
      </c>
      <c r="DH377">
        <v>236</v>
      </c>
      <c r="DI377">
        <v>174</v>
      </c>
      <c r="DJ377">
        <v>267</v>
      </c>
      <c r="DK377">
        <v>55</v>
      </c>
      <c r="DL377">
        <v>266</v>
      </c>
      <c r="DM377">
        <v>159</v>
      </c>
      <c r="DN377">
        <v>44</v>
      </c>
      <c r="DO377">
        <v>211</v>
      </c>
      <c r="DP377">
        <v>45</v>
      </c>
      <c r="DQ377">
        <v>196</v>
      </c>
      <c r="DR377">
        <v>235</v>
      </c>
      <c r="DS377">
        <v>219</v>
      </c>
      <c r="DT377">
        <v>29</v>
      </c>
      <c r="DU377">
        <v>45</v>
      </c>
      <c r="DV377">
        <v>348</v>
      </c>
      <c r="DW377">
        <v>81</v>
      </c>
    </row>
    <row r="378" spans="1:127" x14ac:dyDescent="0.4">
      <c r="A378">
        <v>104</v>
      </c>
      <c r="B378">
        <v>12</v>
      </c>
      <c r="C378" s="1" t="s">
        <v>503</v>
      </c>
      <c r="D378">
        <v>0</v>
      </c>
      <c r="E378">
        <v>254</v>
      </c>
      <c r="F378">
        <v>112</v>
      </c>
      <c r="G378">
        <v>154</v>
      </c>
      <c r="H378">
        <v>193</v>
      </c>
      <c r="I378">
        <v>237</v>
      </c>
      <c r="J378">
        <v>528</v>
      </c>
      <c r="K378">
        <v>359</v>
      </c>
      <c r="L378">
        <v>112</v>
      </c>
      <c r="M378">
        <v>98</v>
      </c>
      <c r="N378">
        <v>55</v>
      </c>
      <c r="O378">
        <v>519</v>
      </c>
      <c r="P378">
        <v>33</v>
      </c>
      <c r="Q378">
        <v>527</v>
      </c>
      <c r="R378">
        <v>41</v>
      </c>
      <c r="S378">
        <v>525</v>
      </c>
      <c r="T378">
        <v>238</v>
      </c>
      <c r="U378">
        <v>44</v>
      </c>
      <c r="V378">
        <v>170</v>
      </c>
      <c r="W378">
        <v>536</v>
      </c>
      <c r="X378">
        <v>515</v>
      </c>
      <c r="Y378">
        <v>518</v>
      </c>
      <c r="Z378">
        <v>234</v>
      </c>
      <c r="AA378">
        <v>211</v>
      </c>
      <c r="AB378">
        <v>139</v>
      </c>
      <c r="AC378">
        <v>148</v>
      </c>
      <c r="AD378">
        <v>595</v>
      </c>
      <c r="AE378">
        <v>93</v>
      </c>
      <c r="AF378">
        <v>213</v>
      </c>
      <c r="AG378">
        <v>79</v>
      </c>
      <c r="AH378">
        <v>89</v>
      </c>
      <c r="AI378">
        <v>121</v>
      </c>
      <c r="AJ378">
        <v>315</v>
      </c>
      <c r="AK378">
        <v>72</v>
      </c>
      <c r="AL378">
        <v>216</v>
      </c>
      <c r="AM378">
        <v>202</v>
      </c>
      <c r="AN378">
        <v>517</v>
      </c>
      <c r="AO378">
        <v>42</v>
      </c>
      <c r="AP378">
        <v>128</v>
      </c>
      <c r="AQ378">
        <v>86</v>
      </c>
      <c r="AR378">
        <v>50</v>
      </c>
      <c r="AS378">
        <v>54</v>
      </c>
      <c r="AT378">
        <v>37</v>
      </c>
      <c r="AU378">
        <v>138</v>
      </c>
      <c r="AV378">
        <v>212</v>
      </c>
      <c r="AW378">
        <v>58</v>
      </c>
      <c r="AX378">
        <v>520</v>
      </c>
      <c r="AY378">
        <v>250</v>
      </c>
      <c r="AZ378">
        <v>335</v>
      </c>
      <c r="BA378">
        <v>79</v>
      </c>
      <c r="BB378">
        <v>305</v>
      </c>
      <c r="BC378">
        <v>98</v>
      </c>
      <c r="BD378">
        <v>533</v>
      </c>
      <c r="BE378">
        <v>45</v>
      </c>
      <c r="BF378">
        <v>94</v>
      </c>
      <c r="BG378">
        <v>517</v>
      </c>
      <c r="BH378">
        <v>76</v>
      </c>
      <c r="BI378">
        <v>105</v>
      </c>
      <c r="BJ378">
        <v>526</v>
      </c>
      <c r="BK378">
        <v>235</v>
      </c>
      <c r="BL378">
        <v>184</v>
      </c>
      <c r="BM378">
        <v>123</v>
      </c>
      <c r="BN378">
        <v>253</v>
      </c>
      <c r="BO378">
        <v>56</v>
      </c>
      <c r="BP378">
        <v>518</v>
      </c>
      <c r="BQ378">
        <v>163</v>
      </c>
      <c r="BR378">
        <v>529</v>
      </c>
      <c r="BS378">
        <v>154</v>
      </c>
      <c r="BT378">
        <v>229</v>
      </c>
      <c r="BU378">
        <v>59</v>
      </c>
      <c r="BV378">
        <v>170</v>
      </c>
      <c r="BW378">
        <v>153</v>
      </c>
      <c r="BX378">
        <v>70</v>
      </c>
      <c r="BY378">
        <v>129</v>
      </c>
      <c r="BZ378">
        <v>620</v>
      </c>
      <c r="CA378">
        <v>53</v>
      </c>
      <c r="CB378">
        <v>194</v>
      </c>
      <c r="CC378">
        <v>533</v>
      </c>
      <c r="CD378">
        <v>531</v>
      </c>
      <c r="CE378">
        <v>70</v>
      </c>
      <c r="CF378">
        <v>252</v>
      </c>
      <c r="CG378">
        <v>391</v>
      </c>
      <c r="CH378">
        <v>289</v>
      </c>
      <c r="CI378">
        <v>61</v>
      </c>
      <c r="CJ378">
        <v>236</v>
      </c>
      <c r="CK378">
        <v>110</v>
      </c>
      <c r="CL378">
        <v>52</v>
      </c>
      <c r="CM378">
        <v>55</v>
      </c>
      <c r="CN378">
        <v>238</v>
      </c>
      <c r="CO378">
        <v>208</v>
      </c>
      <c r="CP378">
        <v>515</v>
      </c>
      <c r="CQ378">
        <v>281</v>
      </c>
      <c r="CR378">
        <v>72</v>
      </c>
      <c r="CS378">
        <v>265</v>
      </c>
      <c r="CT378">
        <v>534</v>
      </c>
      <c r="CU378">
        <v>156</v>
      </c>
      <c r="CV378">
        <v>119</v>
      </c>
      <c r="CW378">
        <v>126</v>
      </c>
      <c r="CX378">
        <v>91</v>
      </c>
      <c r="CY378">
        <v>48</v>
      </c>
      <c r="CZ378">
        <v>166</v>
      </c>
      <c r="DA378">
        <v>66</v>
      </c>
      <c r="DB378">
        <v>128</v>
      </c>
      <c r="DC378">
        <v>62</v>
      </c>
      <c r="DD378">
        <v>142</v>
      </c>
      <c r="DE378">
        <v>121</v>
      </c>
      <c r="DF378">
        <v>519</v>
      </c>
      <c r="DG378">
        <v>174</v>
      </c>
      <c r="DH378">
        <v>514</v>
      </c>
      <c r="DI378">
        <v>173</v>
      </c>
      <c r="DJ378">
        <v>95</v>
      </c>
      <c r="DK378">
        <v>201</v>
      </c>
      <c r="DL378">
        <v>222</v>
      </c>
      <c r="DM378">
        <v>117</v>
      </c>
      <c r="DN378">
        <v>514</v>
      </c>
      <c r="DO378">
        <v>504</v>
      </c>
      <c r="DP378">
        <v>231</v>
      </c>
      <c r="DQ378">
        <v>159</v>
      </c>
      <c r="DR378">
        <v>227</v>
      </c>
      <c r="DS378">
        <v>133</v>
      </c>
      <c r="DT378">
        <v>518</v>
      </c>
      <c r="DU378">
        <v>518</v>
      </c>
      <c r="DV378">
        <v>514</v>
      </c>
      <c r="DW378">
        <v>58</v>
      </c>
    </row>
    <row r="379" spans="1:127" x14ac:dyDescent="0.4">
      <c r="A379">
        <v>125</v>
      </c>
      <c r="B379">
        <v>12</v>
      </c>
      <c r="C379" s="1" t="s">
        <v>504</v>
      </c>
      <c r="D379">
        <v>0</v>
      </c>
      <c r="E379">
        <v>364</v>
      </c>
      <c r="F379">
        <v>289</v>
      </c>
      <c r="G379">
        <v>528</v>
      </c>
      <c r="H379">
        <v>253</v>
      </c>
      <c r="I379">
        <v>127</v>
      </c>
      <c r="J379">
        <v>107</v>
      </c>
      <c r="K379">
        <v>379</v>
      </c>
      <c r="L379">
        <v>140</v>
      </c>
      <c r="M379">
        <v>160</v>
      </c>
      <c r="N379">
        <v>155</v>
      </c>
      <c r="O379">
        <v>525</v>
      </c>
      <c r="P379">
        <v>300</v>
      </c>
      <c r="Q379">
        <v>124</v>
      </c>
      <c r="R379">
        <v>65</v>
      </c>
      <c r="S379">
        <v>530</v>
      </c>
      <c r="T379">
        <v>220</v>
      </c>
      <c r="U379">
        <v>95</v>
      </c>
      <c r="V379">
        <v>174</v>
      </c>
      <c r="W379">
        <v>542</v>
      </c>
      <c r="X379">
        <v>522</v>
      </c>
      <c r="Y379">
        <v>131</v>
      </c>
      <c r="Z379">
        <v>197</v>
      </c>
      <c r="AA379">
        <v>526</v>
      </c>
      <c r="AB379">
        <v>310</v>
      </c>
      <c r="AC379">
        <v>30</v>
      </c>
      <c r="AD379">
        <v>275</v>
      </c>
      <c r="AE379">
        <v>191</v>
      </c>
      <c r="AF379">
        <v>299</v>
      </c>
      <c r="AG379">
        <v>617</v>
      </c>
      <c r="AH379">
        <v>617</v>
      </c>
      <c r="AI379">
        <v>105</v>
      </c>
      <c r="AJ379">
        <v>541</v>
      </c>
      <c r="AK379">
        <v>342</v>
      </c>
      <c r="AL379">
        <v>269</v>
      </c>
      <c r="AM379">
        <v>284</v>
      </c>
      <c r="AN379">
        <v>523</v>
      </c>
      <c r="AO379">
        <v>162</v>
      </c>
      <c r="AP379">
        <v>206</v>
      </c>
      <c r="AQ379">
        <v>352</v>
      </c>
      <c r="AR379">
        <v>146</v>
      </c>
      <c r="AS379">
        <v>231</v>
      </c>
      <c r="AT379">
        <v>601</v>
      </c>
      <c r="AU379">
        <v>225</v>
      </c>
      <c r="AV379">
        <v>329</v>
      </c>
      <c r="AW379">
        <v>577</v>
      </c>
      <c r="AX379">
        <v>525</v>
      </c>
      <c r="AY379">
        <v>346</v>
      </c>
      <c r="AZ379">
        <v>130</v>
      </c>
      <c r="BA379">
        <v>414</v>
      </c>
      <c r="BB379">
        <v>536</v>
      </c>
      <c r="BC379">
        <v>618</v>
      </c>
      <c r="BD379">
        <v>540</v>
      </c>
      <c r="BE379">
        <v>147</v>
      </c>
      <c r="BF379">
        <v>321</v>
      </c>
      <c r="BG379">
        <v>522</v>
      </c>
      <c r="BH379">
        <v>280</v>
      </c>
      <c r="BI379">
        <v>165</v>
      </c>
      <c r="BJ379">
        <v>530</v>
      </c>
      <c r="BK379">
        <v>529</v>
      </c>
      <c r="BL379">
        <v>223</v>
      </c>
      <c r="BM379">
        <v>274</v>
      </c>
      <c r="BN379">
        <v>223</v>
      </c>
      <c r="BO379">
        <v>585</v>
      </c>
      <c r="BP379">
        <v>523</v>
      </c>
      <c r="BQ379">
        <v>188</v>
      </c>
      <c r="BR379">
        <v>121</v>
      </c>
      <c r="BS379">
        <v>618</v>
      </c>
      <c r="BT379">
        <v>224</v>
      </c>
      <c r="BU379">
        <v>41</v>
      </c>
      <c r="BV379">
        <v>193</v>
      </c>
      <c r="BW379">
        <v>142</v>
      </c>
      <c r="BX379">
        <v>287</v>
      </c>
      <c r="BY379">
        <v>187</v>
      </c>
      <c r="BZ379">
        <v>242</v>
      </c>
      <c r="CA379">
        <v>591</v>
      </c>
      <c r="CB379">
        <v>153</v>
      </c>
      <c r="CC379">
        <v>112</v>
      </c>
      <c r="CD379">
        <v>536</v>
      </c>
      <c r="CE379">
        <v>322</v>
      </c>
      <c r="CF379">
        <v>280</v>
      </c>
      <c r="CG379">
        <v>471</v>
      </c>
      <c r="CH379">
        <v>615</v>
      </c>
      <c r="CI379">
        <v>156</v>
      </c>
      <c r="CJ379">
        <v>574</v>
      </c>
      <c r="CK379">
        <v>303</v>
      </c>
      <c r="CL379">
        <v>218</v>
      </c>
      <c r="CM379">
        <v>321</v>
      </c>
      <c r="CN379">
        <v>206</v>
      </c>
      <c r="CO379">
        <v>239</v>
      </c>
      <c r="CP379">
        <v>519</v>
      </c>
      <c r="CQ379">
        <v>378</v>
      </c>
      <c r="CR379">
        <v>246</v>
      </c>
      <c r="CS379">
        <v>231</v>
      </c>
      <c r="CT379">
        <v>119</v>
      </c>
      <c r="CU379">
        <v>133</v>
      </c>
      <c r="CV379">
        <v>137</v>
      </c>
      <c r="CW379">
        <v>129</v>
      </c>
      <c r="CX379">
        <v>620</v>
      </c>
      <c r="CY379">
        <v>589</v>
      </c>
      <c r="CZ379">
        <v>273</v>
      </c>
      <c r="DA379">
        <v>599</v>
      </c>
      <c r="DB379">
        <v>217</v>
      </c>
      <c r="DC379">
        <v>197</v>
      </c>
      <c r="DD379">
        <v>134</v>
      </c>
      <c r="DE379">
        <v>154</v>
      </c>
      <c r="DF379">
        <v>525</v>
      </c>
      <c r="DG379">
        <v>166</v>
      </c>
      <c r="DH379">
        <v>519</v>
      </c>
      <c r="DI379">
        <v>261</v>
      </c>
      <c r="DJ379">
        <v>193</v>
      </c>
      <c r="DK379">
        <v>525</v>
      </c>
      <c r="DL379">
        <v>161</v>
      </c>
      <c r="DM379">
        <v>268</v>
      </c>
      <c r="DN379">
        <v>149</v>
      </c>
      <c r="DO379">
        <v>509</v>
      </c>
      <c r="DP379">
        <v>533</v>
      </c>
      <c r="DQ379">
        <v>148</v>
      </c>
      <c r="DR379">
        <v>534</v>
      </c>
      <c r="DS379">
        <v>174</v>
      </c>
      <c r="DT379">
        <v>524</v>
      </c>
      <c r="DU379">
        <v>258</v>
      </c>
      <c r="DV379">
        <v>521</v>
      </c>
      <c r="DW379">
        <v>582</v>
      </c>
    </row>
    <row r="380" spans="1:127" x14ac:dyDescent="0.4">
      <c r="A380">
        <v>168</v>
      </c>
      <c r="B380">
        <v>12</v>
      </c>
      <c r="C380" s="1" t="s">
        <v>505</v>
      </c>
      <c r="D380">
        <v>0</v>
      </c>
      <c r="E380">
        <v>326</v>
      </c>
      <c r="F380">
        <v>604</v>
      </c>
      <c r="G380">
        <v>534</v>
      </c>
      <c r="H380">
        <v>160</v>
      </c>
      <c r="I380">
        <v>533</v>
      </c>
      <c r="J380">
        <v>99</v>
      </c>
      <c r="K380">
        <v>582</v>
      </c>
      <c r="L380">
        <v>612</v>
      </c>
      <c r="M380">
        <v>179</v>
      </c>
      <c r="N380">
        <v>226</v>
      </c>
      <c r="O380">
        <v>144</v>
      </c>
      <c r="P380">
        <v>46</v>
      </c>
      <c r="Q380">
        <v>542</v>
      </c>
      <c r="R380">
        <v>68</v>
      </c>
      <c r="S380">
        <v>540</v>
      </c>
      <c r="T380">
        <v>11</v>
      </c>
      <c r="U380">
        <v>144</v>
      </c>
      <c r="V380">
        <v>142</v>
      </c>
      <c r="W380">
        <v>548</v>
      </c>
      <c r="X380">
        <v>238</v>
      </c>
      <c r="Y380">
        <v>529</v>
      </c>
      <c r="Z380">
        <v>575</v>
      </c>
      <c r="AA380">
        <v>153</v>
      </c>
      <c r="AB380">
        <v>158</v>
      </c>
      <c r="AC380">
        <v>242</v>
      </c>
      <c r="AD380">
        <v>238</v>
      </c>
      <c r="AE380">
        <v>114</v>
      </c>
      <c r="AF380">
        <v>549</v>
      </c>
      <c r="AG380">
        <v>356</v>
      </c>
      <c r="AH380">
        <v>168</v>
      </c>
      <c r="AI380">
        <v>267</v>
      </c>
      <c r="AJ380">
        <v>149</v>
      </c>
      <c r="AK380">
        <v>287</v>
      </c>
      <c r="AL380">
        <v>12</v>
      </c>
      <c r="AM380">
        <v>268</v>
      </c>
      <c r="AN380">
        <v>530</v>
      </c>
      <c r="AO380">
        <v>234</v>
      </c>
      <c r="AP380">
        <v>183</v>
      </c>
      <c r="AQ380">
        <v>155</v>
      </c>
      <c r="AR380">
        <v>173</v>
      </c>
      <c r="AS380">
        <v>115</v>
      </c>
      <c r="AT380">
        <v>604</v>
      </c>
      <c r="AU380">
        <v>232</v>
      </c>
      <c r="AV380">
        <v>297</v>
      </c>
      <c r="AW380">
        <v>236</v>
      </c>
      <c r="AX380">
        <v>103</v>
      </c>
      <c r="AY380">
        <v>363</v>
      </c>
      <c r="AZ380">
        <v>278</v>
      </c>
      <c r="BA380">
        <v>163</v>
      </c>
      <c r="BB380">
        <v>121</v>
      </c>
      <c r="BC380">
        <v>619</v>
      </c>
      <c r="BD380">
        <v>179</v>
      </c>
      <c r="BE380">
        <v>275</v>
      </c>
      <c r="BF380">
        <v>66</v>
      </c>
      <c r="BG380">
        <v>534</v>
      </c>
      <c r="BH380">
        <v>249</v>
      </c>
      <c r="BI380">
        <v>221</v>
      </c>
      <c r="BJ380">
        <v>102</v>
      </c>
      <c r="BK380">
        <v>339</v>
      </c>
      <c r="BL380">
        <v>187</v>
      </c>
      <c r="BM380">
        <v>615</v>
      </c>
      <c r="BN380">
        <v>585</v>
      </c>
      <c r="BO380">
        <v>331</v>
      </c>
      <c r="BP380">
        <v>262</v>
      </c>
      <c r="BQ380">
        <v>296</v>
      </c>
      <c r="BR380">
        <v>129</v>
      </c>
      <c r="BS380">
        <v>156</v>
      </c>
      <c r="BT380">
        <v>249</v>
      </c>
      <c r="BU380">
        <v>170</v>
      </c>
      <c r="BV380">
        <v>621</v>
      </c>
      <c r="BW380">
        <v>42</v>
      </c>
      <c r="BX380">
        <v>50</v>
      </c>
      <c r="BY380">
        <v>164</v>
      </c>
      <c r="BZ380">
        <v>251</v>
      </c>
      <c r="CA380">
        <v>592</v>
      </c>
      <c r="CB380">
        <v>174</v>
      </c>
      <c r="CC380">
        <v>547</v>
      </c>
      <c r="CD380">
        <v>98</v>
      </c>
      <c r="CE380">
        <v>315</v>
      </c>
      <c r="CF380">
        <v>212</v>
      </c>
      <c r="CG380">
        <v>467</v>
      </c>
      <c r="CH380">
        <v>1</v>
      </c>
      <c r="CI380">
        <v>132</v>
      </c>
      <c r="CJ380">
        <v>317</v>
      </c>
      <c r="CK380">
        <v>191</v>
      </c>
      <c r="CL380">
        <v>239</v>
      </c>
      <c r="CM380">
        <v>211</v>
      </c>
      <c r="CN380">
        <v>586</v>
      </c>
      <c r="CO380">
        <v>266</v>
      </c>
      <c r="CP380">
        <v>530</v>
      </c>
      <c r="CQ380">
        <v>235</v>
      </c>
      <c r="CR380">
        <v>247</v>
      </c>
      <c r="CS380">
        <v>278</v>
      </c>
      <c r="CT380">
        <v>543</v>
      </c>
      <c r="CU380">
        <v>115</v>
      </c>
      <c r="CV380">
        <v>215</v>
      </c>
      <c r="CW380">
        <v>361</v>
      </c>
      <c r="CX380">
        <v>278</v>
      </c>
      <c r="CY380">
        <v>311</v>
      </c>
      <c r="CZ380">
        <v>304</v>
      </c>
      <c r="DA380">
        <v>603</v>
      </c>
      <c r="DB380">
        <v>256</v>
      </c>
      <c r="DC380">
        <v>153</v>
      </c>
      <c r="DD380">
        <v>152</v>
      </c>
      <c r="DE380">
        <v>162</v>
      </c>
      <c r="DF380">
        <v>537</v>
      </c>
      <c r="DG380">
        <v>146</v>
      </c>
      <c r="DH380">
        <v>102</v>
      </c>
      <c r="DI380">
        <v>191</v>
      </c>
      <c r="DJ380">
        <v>251</v>
      </c>
      <c r="DK380">
        <v>533</v>
      </c>
      <c r="DL380">
        <v>163</v>
      </c>
      <c r="DM380">
        <v>303</v>
      </c>
      <c r="DN380">
        <v>528</v>
      </c>
      <c r="DO380">
        <v>518</v>
      </c>
      <c r="DP380">
        <v>541</v>
      </c>
      <c r="DQ380">
        <v>240</v>
      </c>
      <c r="DR380">
        <v>539</v>
      </c>
      <c r="DS380">
        <v>620</v>
      </c>
      <c r="DT380">
        <v>531</v>
      </c>
      <c r="DU380">
        <v>534</v>
      </c>
      <c r="DV380">
        <v>532</v>
      </c>
      <c r="DW380">
        <v>214</v>
      </c>
    </row>
    <row r="381" spans="1:127" x14ac:dyDescent="0.4">
      <c r="A381">
        <v>275</v>
      </c>
      <c r="B381">
        <v>12</v>
      </c>
      <c r="C381" s="1" t="s">
        <v>506</v>
      </c>
      <c r="D381">
        <v>0</v>
      </c>
      <c r="E381">
        <v>189</v>
      </c>
      <c r="F381">
        <v>229</v>
      </c>
      <c r="G381">
        <v>185</v>
      </c>
      <c r="H381">
        <v>177</v>
      </c>
      <c r="I381">
        <v>553</v>
      </c>
      <c r="J381">
        <v>554</v>
      </c>
      <c r="K381">
        <v>389</v>
      </c>
      <c r="L381">
        <v>351</v>
      </c>
      <c r="M381">
        <v>340</v>
      </c>
      <c r="N381">
        <v>236</v>
      </c>
      <c r="O381">
        <v>341</v>
      </c>
      <c r="P381">
        <v>260</v>
      </c>
      <c r="Q381">
        <v>561</v>
      </c>
      <c r="R381">
        <v>296</v>
      </c>
      <c r="S381">
        <v>560</v>
      </c>
      <c r="T381">
        <v>368</v>
      </c>
      <c r="U381">
        <v>402</v>
      </c>
      <c r="V381">
        <v>291</v>
      </c>
      <c r="W381">
        <v>211</v>
      </c>
      <c r="X381">
        <v>551</v>
      </c>
      <c r="Y381">
        <v>548</v>
      </c>
      <c r="Z381">
        <v>178</v>
      </c>
      <c r="AA381">
        <v>554</v>
      </c>
      <c r="AB381">
        <v>126</v>
      </c>
      <c r="AC381">
        <v>323</v>
      </c>
      <c r="AD381">
        <v>243</v>
      </c>
      <c r="AE381">
        <v>120</v>
      </c>
      <c r="AF381">
        <v>256</v>
      </c>
      <c r="AG381">
        <v>335</v>
      </c>
      <c r="AH381">
        <v>118</v>
      </c>
      <c r="AI381">
        <v>149</v>
      </c>
      <c r="AJ381">
        <v>565</v>
      </c>
      <c r="AK381">
        <v>117</v>
      </c>
      <c r="AL381">
        <v>389</v>
      </c>
      <c r="AM381">
        <v>380</v>
      </c>
      <c r="AN381">
        <v>180</v>
      </c>
      <c r="AO381">
        <v>223</v>
      </c>
      <c r="AP381">
        <v>345</v>
      </c>
      <c r="AQ381">
        <v>66</v>
      </c>
      <c r="AR381">
        <v>165</v>
      </c>
      <c r="AS381">
        <v>237</v>
      </c>
      <c r="AT381">
        <v>216</v>
      </c>
      <c r="AU381">
        <v>171</v>
      </c>
      <c r="AV381">
        <v>384</v>
      </c>
      <c r="AW381">
        <v>178</v>
      </c>
      <c r="AX381">
        <v>551</v>
      </c>
      <c r="AY381">
        <v>381</v>
      </c>
      <c r="AZ381">
        <v>52</v>
      </c>
      <c r="BA381">
        <v>394</v>
      </c>
      <c r="BB381">
        <v>174</v>
      </c>
      <c r="BC381">
        <v>77</v>
      </c>
      <c r="BD381">
        <v>202</v>
      </c>
      <c r="BE381">
        <v>407</v>
      </c>
      <c r="BF381">
        <v>279</v>
      </c>
      <c r="BG381">
        <v>556</v>
      </c>
      <c r="BH381">
        <v>156</v>
      </c>
      <c r="BI381">
        <v>387</v>
      </c>
      <c r="BJ381">
        <v>553</v>
      </c>
      <c r="BK381">
        <v>220</v>
      </c>
      <c r="BL381">
        <v>338</v>
      </c>
      <c r="BM381">
        <v>147</v>
      </c>
      <c r="BN381">
        <v>282</v>
      </c>
      <c r="BO381">
        <v>203</v>
      </c>
      <c r="BP381">
        <v>554</v>
      </c>
      <c r="BQ381">
        <v>175</v>
      </c>
      <c r="BR381">
        <v>314</v>
      </c>
      <c r="BS381">
        <v>238</v>
      </c>
      <c r="BT381">
        <v>278</v>
      </c>
      <c r="BU381">
        <v>335</v>
      </c>
      <c r="BV381">
        <v>147</v>
      </c>
      <c r="BW381">
        <v>169</v>
      </c>
      <c r="BX381">
        <v>307</v>
      </c>
      <c r="BY381">
        <v>328</v>
      </c>
      <c r="BZ381">
        <v>64</v>
      </c>
      <c r="CA381">
        <v>120</v>
      </c>
      <c r="CB381">
        <v>286</v>
      </c>
      <c r="CC381">
        <v>567</v>
      </c>
      <c r="CD381">
        <v>163</v>
      </c>
      <c r="CE381">
        <v>316</v>
      </c>
      <c r="CF381">
        <v>17</v>
      </c>
      <c r="CG381">
        <v>201</v>
      </c>
      <c r="CH381">
        <v>158</v>
      </c>
      <c r="CI381">
        <v>358</v>
      </c>
      <c r="CJ381">
        <v>155</v>
      </c>
      <c r="CK381">
        <v>15</v>
      </c>
      <c r="CL381">
        <v>292</v>
      </c>
      <c r="CM381">
        <v>167</v>
      </c>
      <c r="CN381">
        <v>381</v>
      </c>
      <c r="CO381">
        <v>439</v>
      </c>
      <c r="CP381">
        <v>551</v>
      </c>
      <c r="CQ381">
        <v>440</v>
      </c>
      <c r="CR381">
        <v>387</v>
      </c>
      <c r="CS381">
        <v>313</v>
      </c>
      <c r="CT381">
        <v>171</v>
      </c>
      <c r="CU381">
        <v>300</v>
      </c>
      <c r="CV381">
        <v>300</v>
      </c>
      <c r="CW381">
        <v>76</v>
      </c>
      <c r="CX381">
        <v>256</v>
      </c>
      <c r="CY381">
        <v>109</v>
      </c>
      <c r="CZ381">
        <v>247</v>
      </c>
      <c r="DA381">
        <v>184</v>
      </c>
      <c r="DB381">
        <v>360</v>
      </c>
      <c r="DC381">
        <v>220</v>
      </c>
      <c r="DD381">
        <v>327</v>
      </c>
      <c r="DE381">
        <v>274</v>
      </c>
      <c r="DF381">
        <v>7</v>
      </c>
      <c r="DG381">
        <v>198</v>
      </c>
      <c r="DH381">
        <v>546</v>
      </c>
      <c r="DI381">
        <v>317</v>
      </c>
      <c r="DJ381">
        <v>331</v>
      </c>
      <c r="DK381">
        <v>212</v>
      </c>
      <c r="DL381">
        <v>321</v>
      </c>
      <c r="DM381">
        <v>26</v>
      </c>
      <c r="DN381">
        <v>545</v>
      </c>
      <c r="DO381">
        <v>539</v>
      </c>
      <c r="DP381">
        <v>389</v>
      </c>
      <c r="DQ381">
        <v>335</v>
      </c>
      <c r="DR381">
        <v>553</v>
      </c>
      <c r="DS381">
        <v>64</v>
      </c>
      <c r="DT381">
        <v>187</v>
      </c>
      <c r="DU381">
        <v>552</v>
      </c>
      <c r="DV381">
        <v>170</v>
      </c>
      <c r="DW381">
        <v>193</v>
      </c>
    </row>
    <row r="382" spans="1:127" x14ac:dyDescent="0.4">
      <c r="A382">
        <v>213</v>
      </c>
      <c r="B382">
        <v>12</v>
      </c>
      <c r="C382" s="1" t="s">
        <v>507</v>
      </c>
      <c r="D382">
        <v>0</v>
      </c>
      <c r="E382">
        <v>408</v>
      </c>
      <c r="F382">
        <v>214</v>
      </c>
      <c r="G382">
        <v>67</v>
      </c>
      <c r="H382">
        <v>116</v>
      </c>
      <c r="I382">
        <v>144</v>
      </c>
      <c r="J382">
        <v>129</v>
      </c>
      <c r="K382">
        <v>312</v>
      </c>
      <c r="L382">
        <v>188</v>
      </c>
      <c r="M382">
        <v>231</v>
      </c>
      <c r="N382">
        <v>188</v>
      </c>
      <c r="O382">
        <v>76</v>
      </c>
      <c r="P382">
        <v>245</v>
      </c>
      <c r="Q382">
        <v>314</v>
      </c>
      <c r="R382">
        <v>66</v>
      </c>
      <c r="S382">
        <v>373</v>
      </c>
      <c r="T382">
        <v>35</v>
      </c>
      <c r="U382">
        <v>206</v>
      </c>
      <c r="V382">
        <v>129</v>
      </c>
      <c r="W382">
        <v>66</v>
      </c>
      <c r="X382">
        <v>78</v>
      </c>
      <c r="Y382">
        <v>107</v>
      </c>
      <c r="Z382">
        <v>59</v>
      </c>
      <c r="AA382">
        <v>352</v>
      </c>
      <c r="AB382">
        <v>229</v>
      </c>
      <c r="AC382">
        <v>205</v>
      </c>
      <c r="AD382">
        <v>370</v>
      </c>
      <c r="AE382">
        <v>155</v>
      </c>
      <c r="AF382">
        <v>307</v>
      </c>
      <c r="AG382">
        <v>48</v>
      </c>
      <c r="AH382">
        <v>62</v>
      </c>
      <c r="AI382">
        <v>259</v>
      </c>
      <c r="AJ382">
        <v>77</v>
      </c>
      <c r="AK382">
        <v>114</v>
      </c>
      <c r="AL382">
        <v>291</v>
      </c>
      <c r="AM382">
        <v>365</v>
      </c>
      <c r="AN382">
        <v>80</v>
      </c>
      <c r="AO382">
        <v>179</v>
      </c>
      <c r="AP382">
        <v>278</v>
      </c>
      <c r="AQ382">
        <v>326</v>
      </c>
      <c r="AR382">
        <v>42</v>
      </c>
      <c r="AS382">
        <v>238</v>
      </c>
      <c r="AT382">
        <v>27</v>
      </c>
      <c r="AU382">
        <v>204</v>
      </c>
      <c r="AV382">
        <v>380</v>
      </c>
      <c r="AW382">
        <v>69</v>
      </c>
      <c r="AX382">
        <v>83</v>
      </c>
      <c r="AY382">
        <v>405</v>
      </c>
      <c r="AZ382">
        <v>102</v>
      </c>
      <c r="BA382">
        <v>267</v>
      </c>
      <c r="BB382">
        <v>87</v>
      </c>
      <c r="BC382">
        <v>69</v>
      </c>
      <c r="BD382">
        <v>95</v>
      </c>
      <c r="BE382">
        <v>175</v>
      </c>
      <c r="BF382">
        <v>337</v>
      </c>
      <c r="BG382">
        <v>125</v>
      </c>
      <c r="BH382">
        <v>234</v>
      </c>
      <c r="BI382">
        <v>196</v>
      </c>
      <c r="BJ382">
        <v>118</v>
      </c>
      <c r="BK382">
        <v>129</v>
      </c>
      <c r="BL382">
        <v>300</v>
      </c>
      <c r="BM382">
        <v>226</v>
      </c>
      <c r="BN382">
        <v>319</v>
      </c>
      <c r="BO382">
        <v>71</v>
      </c>
      <c r="BP382">
        <v>129</v>
      </c>
      <c r="BQ382">
        <v>126</v>
      </c>
      <c r="BR382">
        <v>152</v>
      </c>
      <c r="BS382">
        <v>133</v>
      </c>
      <c r="BT382">
        <v>64</v>
      </c>
      <c r="BU382">
        <v>213</v>
      </c>
      <c r="BV382">
        <v>141</v>
      </c>
      <c r="BW382">
        <v>278</v>
      </c>
      <c r="BX382">
        <v>305</v>
      </c>
      <c r="BY382">
        <v>241</v>
      </c>
      <c r="BZ382">
        <v>294</v>
      </c>
      <c r="CA382">
        <v>67</v>
      </c>
      <c r="CB382">
        <v>172</v>
      </c>
      <c r="CC382">
        <v>137</v>
      </c>
      <c r="CD382">
        <v>104</v>
      </c>
      <c r="CE382">
        <v>283</v>
      </c>
      <c r="CF382">
        <v>335</v>
      </c>
      <c r="CG382">
        <v>490</v>
      </c>
      <c r="CH382">
        <v>65</v>
      </c>
      <c r="CI382">
        <v>596</v>
      </c>
      <c r="CJ382">
        <v>69</v>
      </c>
      <c r="CK382">
        <v>242</v>
      </c>
      <c r="CL382">
        <v>297</v>
      </c>
      <c r="CM382">
        <v>352</v>
      </c>
      <c r="CN382">
        <v>305</v>
      </c>
      <c r="CO382">
        <v>319</v>
      </c>
      <c r="CP382">
        <v>62</v>
      </c>
      <c r="CQ382">
        <v>389</v>
      </c>
      <c r="CR382">
        <v>321</v>
      </c>
      <c r="CS382">
        <v>222</v>
      </c>
      <c r="CT382">
        <v>304</v>
      </c>
      <c r="CU382">
        <v>204</v>
      </c>
      <c r="CV382">
        <v>102</v>
      </c>
      <c r="CW382">
        <v>83</v>
      </c>
      <c r="CX382">
        <v>61</v>
      </c>
      <c r="CY382">
        <v>60</v>
      </c>
      <c r="CZ382">
        <v>175</v>
      </c>
      <c r="DA382">
        <v>54</v>
      </c>
      <c r="DB382">
        <v>270</v>
      </c>
      <c r="DC382">
        <v>75</v>
      </c>
      <c r="DD382">
        <v>219</v>
      </c>
      <c r="DE382">
        <v>221</v>
      </c>
      <c r="DF382">
        <v>83</v>
      </c>
      <c r="DG382">
        <v>55</v>
      </c>
      <c r="DH382">
        <v>76</v>
      </c>
      <c r="DI382">
        <v>291</v>
      </c>
      <c r="DJ382">
        <v>261</v>
      </c>
      <c r="DK382">
        <v>83</v>
      </c>
      <c r="DL382">
        <v>252</v>
      </c>
      <c r="DM382">
        <v>225</v>
      </c>
      <c r="DN382">
        <v>120</v>
      </c>
      <c r="DO382">
        <v>78</v>
      </c>
      <c r="DP382">
        <v>82</v>
      </c>
      <c r="DQ382">
        <v>209</v>
      </c>
      <c r="DR382">
        <v>82</v>
      </c>
      <c r="DS382">
        <v>116</v>
      </c>
      <c r="DT382">
        <v>65</v>
      </c>
      <c r="DU382">
        <v>123</v>
      </c>
      <c r="DV382">
        <v>84</v>
      </c>
      <c r="DW382">
        <v>75</v>
      </c>
    </row>
    <row r="383" spans="1:127" x14ac:dyDescent="0.4">
      <c r="A383">
        <v>341</v>
      </c>
      <c r="B383">
        <v>12</v>
      </c>
      <c r="C383" s="1" t="s">
        <v>508</v>
      </c>
      <c r="D383">
        <v>0</v>
      </c>
      <c r="E383">
        <v>334</v>
      </c>
      <c r="F383">
        <v>160</v>
      </c>
      <c r="G383">
        <v>563</v>
      </c>
      <c r="H383">
        <v>157</v>
      </c>
      <c r="I383">
        <v>119</v>
      </c>
      <c r="J383">
        <v>298</v>
      </c>
      <c r="K383">
        <v>159</v>
      </c>
      <c r="L383">
        <v>56</v>
      </c>
      <c r="M383">
        <v>137</v>
      </c>
      <c r="N383">
        <v>356</v>
      </c>
      <c r="O383">
        <v>161</v>
      </c>
      <c r="P383">
        <v>195</v>
      </c>
      <c r="Q383">
        <v>310</v>
      </c>
      <c r="R383">
        <v>132</v>
      </c>
      <c r="S383">
        <v>109</v>
      </c>
      <c r="T383">
        <v>240</v>
      </c>
      <c r="U383">
        <v>227</v>
      </c>
      <c r="V383">
        <v>136</v>
      </c>
      <c r="W383">
        <v>571</v>
      </c>
      <c r="X383">
        <v>563</v>
      </c>
      <c r="Y383">
        <v>560</v>
      </c>
      <c r="Z383">
        <v>82</v>
      </c>
      <c r="AA383">
        <v>274</v>
      </c>
      <c r="AB383">
        <v>142</v>
      </c>
      <c r="AC383">
        <v>184</v>
      </c>
      <c r="AD383">
        <v>164</v>
      </c>
      <c r="AE383">
        <v>337</v>
      </c>
      <c r="AF383">
        <v>580</v>
      </c>
      <c r="AG383">
        <v>82</v>
      </c>
      <c r="AH383">
        <v>163</v>
      </c>
      <c r="AI383">
        <v>172</v>
      </c>
      <c r="AJ383">
        <v>575</v>
      </c>
      <c r="AK383">
        <v>150</v>
      </c>
      <c r="AL383">
        <v>261</v>
      </c>
      <c r="AM383">
        <v>250</v>
      </c>
      <c r="AN383">
        <v>559</v>
      </c>
      <c r="AO383">
        <v>138</v>
      </c>
      <c r="AP383">
        <v>201</v>
      </c>
      <c r="AQ383">
        <v>402</v>
      </c>
      <c r="AR383">
        <v>140</v>
      </c>
      <c r="AS383">
        <v>137</v>
      </c>
      <c r="AT383">
        <v>43</v>
      </c>
      <c r="AU383">
        <v>246</v>
      </c>
      <c r="AV383">
        <v>395</v>
      </c>
      <c r="AW383">
        <v>179</v>
      </c>
      <c r="AX383">
        <v>565</v>
      </c>
      <c r="AY383">
        <v>407</v>
      </c>
      <c r="AZ383">
        <v>319</v>
      </c>
      <c r="BA383">
        <v>105</v>
      </c>
      <c r="BB383">
        <v>572</v>
      </c>
      <c r="BC383">
        <v>160</v>
      </c>
      <c r="BD383">
        <v>571</v>
      </c>
      <c r="BE383">
        <v>7</v>
      </c>
      <c r="BF383">
        <v>68</v>
      </c>
      <c r="BG383">
        <v>568</v>
      </c>
      <c r="BH383">
        <v>263</v>
      </c>
      <c r="BI383">
        <v>241</v>
      </c>
      <c r="BJ383">
        <v>560</v>
      </c>
      <c r="BK383">
        <v>567</v>
      </c>
      <c r="BL383">
        <v>167</v>
      </c>
      <c r="BM383">
        <v>137</v>
      </c>
      <c r="BN383">
        <v>81</v>
      </c>
      <c r="BO383">
        <v>83</v>
      </c>
      <c r="BP383">
        <v>116</v>
      </c>
      <c r="BQ383">
        <v>152</v>
      </c>
      <c r="BR383">
        <v>365</v>
      </c>
      <c r="BS383">
        <v>219</v>
      </c>
      <c r="BT383">
        <v>83</v>
      </c>
      <c r="BU383">
        <v>81</v>
      </c>
      <c r="BV383">
        <v>160</v>
      </c>
      <c r="BW383">
        <v>82</v>
      </c>
      <c r="BX383">
        <v>200</v>
      </c>
      <c r="BY383">
        <v>224</v>
      </c>
      <c r="BZ383">
        <v>244</v>
      </c>
      <c r="CA383">
        <v>84</v>
      </c>
      <c r="CB383">
        <v>168</v>
      </c>
      <c r="CC383">
        <v>117</v>
      </c>
      <c r="CD383">
        <v>563</v>
      </c>
      <c r="CE383">
        <v>118</v>
      </c>
      <c r="CF383">
        <v>149</v>
      </c>
      <c r="CG383">
        <v>401</v>
      </c>
      <c r="CH383">
        <v>138</v>
      </c>
      <c r="CI383">
        <v>179</v>
      </c>
      <c r="CJ383">
        <v>176</v>
      </c>
      <c r="CK383">
        <v>276</v>
      </c>
      <c r="CL383">
        <v>266</v>
      </c>
      <c r="CM383">
        <v>79</v>
      </c>
      <c r="CN383">
        <v>80</v>
      </c>
      <c r="CO383">
        <v>261</v>
      </c>
      <c r="CP383">
        <v>564</v>
      </c>
      <c r="CQ383">
        <v>179</v>
      </c>
      <c r="CR383">
        <v>264</v>
      </c>
      <c r="CS383">
        <v>243</v>
      </c>
      <c r="CT383">
        <v>573</v>
      </c>
      <c r="CU383">
        <v>144</v>
      </c>
      <c r="CV383">
        <v>211</v>
      </c>
      <c r="CW383">
        <v>226</v>
      </c>
      <c r="CX383">
        <v>152</v>
      </c>
      <c r="CY383">
        <v>177</v>
      </c>
      <c r="CZ383">
        <v>223</v>
      </c>
      <c r="DA383">
        <v>162</v>
      </c>
      <c r="DB383">
        <v>244</v>
      </c>
      <c r="DC383">
        <v>85</v>
      </c>
      <c r="DD383">
        <v>119</v>
      </c>
      <c r="DE383">
        <v>191</v>
      </c>
      <c r="DF383">
        <v>563</v>
      </c>
      <c r="DG383">
        <v>316</v>
      </c>
      <c r="DH383">
        <v>557</v>
      </c>
      <c r="DI383">
        <v>272</v>
      </c>
      <c r="DJ383">
        <v>207</v>
      </c>
      <c r="DK383">
        <v>566</v>
      </c>
      <c r="DL383">
        <v>245</v>
      </c>
      <c r="DM383">
        <v>198</v>
      </c>
      <c r="DN383">
        <v>555</v>
      </c>
      <c r="DO383">
        <v>555</v>
      </c>
      <c r="DP383">
        <v>104</v>
      </c>
      <c r="DQ383">
        <v>232</v>
      </c>
      <c r="DR383">
        <v>564</v>
      </c>
      <c r="DS383">
        <v>86</v>
      </c>
      <c r="DT383">
        <v>558</v>
      </c>
      <c r="DU383">
        <v>110</v>
      </c>
      <c r="DV383">
        <v>565</v>
      </c>
      <c r="DW383">
        <v>182</v>
      </c>
    </row>
    <row r="384" spans="1:127" x14ac:dyDescent="0.4">
      <c r="A384">
        <v>233</v>
      </c>
      <c r="B384">
        <v>12</v>
      </c>
      <c r="C384" s="1" t="s">
        <v>509</v>
      </c>
      <c r="D384">
        <v>0</v>
      </c>
      <c r="E384">
        <v>204</v>
      </c>
      <c r="F384">
        <v>126</v>
      </c>
      <c r="G384">
        <v>142</v>
      </c>
      <c r="H384">
        <v>210</v>
      </c>
      <c r="I384">
        <v>220</v>
      </c>
      <c r="J384">
        <v>549</v>
      </c>
      <c r="K384">
        <v>208</v>
      </c>
      <c r="L384">
        <v>250</v>
      </c>
      <c r="M384">
        <v>225</v>
      </c>
      <c r="N384">
        <v>210</v>
      </c>
      <c r="O384">
        <v>230</v>
      </c>
      <c r="P384">
        <v>14</v>
      </c>
      <c r="Q384">
        <v>555</v>
      </c>
      <c r="R384">
        <v>279</v>
      </c>
      <c r="S384">
        <v>552</v>
      </c>
      <c r="T384">
        <v>321</v>
      </c>
      <c r="U384">
        <v>309</v>
      </c>
      <c r="V384">
        <v>313</v>
      </c>
      <c r="W384">
        <v>321</v>
      </c>
      <c r="X384">
        <v>183</v>
      </c>
      <c r="Y384">
        <v>540</v>
      </c>
      <c r="Z384">
        <v>62</v>
      </c>
      <c r="AA384">
        <v>273</v>
      </c>
      <c r="AB384">
        <v>121</v>
      </c>
      <c r="AC384">
        <v>344</v>
      </c>
      <c r="AD384">
        <v>261</v>
      </c>
      <c r="AE384">
        <v>259</v>
      </c>
      <c r="AF384">
        <v>560</v>
      </c>
      <c r="AG384">
        <v>50</v>
      </c>
      <c r="AH384">
        <v>10</v>
      </c>
      <c r="AI384">
        <v>451</v>
      </c>
      <c r="AJ384">
        <v>246</v>
      </c>
      <c r="AK384">
        <v>176</v>
      </c>
      <c r="AL384">
        <v>394</v>
      </c>
      <c r="AM384">
        <v>458</v>
      </c>
      <c r="AN384">
        <v>406</v>
      </c>
      <c r="AO384">
        <v>150</v>
      </c>
      <c r="AP384">
        <v>389</v>
      </c>
      <c r="AQ384">
        <v>207</v>
      </c>
      <c r="AR384">
        <v>240</v>
      </c>
      <c r="AS384">
        <v>353</v>
      </c>
      <c r="AT384">
        <v>342</v>
      </c>
      <c r="AU384">
        <v>396</v>
      </c>
      <c r="AV384">
        <v>7</v>
      </c>
      <c r="AW384">
        <v>72</v>
      </c>
      <c r="AX384">
        <v>318</v>
      </c>
      <c r="AY384">
        <v>452</v>
      </c>
      <c r="AZ384">
        <v>171</v>
      </c>
      <c r="BA384">
        <v>332</v>
      </c>
      <c r="BB384">
        <v>210</v>
      </c>
      <c r="BC384">
        <v>202</v>
      </c>
      <c r="BD384">
        <v>204</v>
      </c>
      <c r="BE384">
        <v>253</v>
      </c>
      <c r="BF384">
        <v>328</v>
      </c>
      <c r="BG384">
        <v>297</v>
      </c>
      <c r="BH384">
        <v>262</v>
      </c>
      <c r="BI384">
        <v>214</v>
      </c>
      <c r="BJ384">
        <v>257</v>
      </c>
      <c r="BK384">
        <v>165</v>
      </c>
      <c r="BL384">
        <v>332</v>
      </c>
      <c r="BM384">
        <v>412</v>
      </c>
      <c r="BN384">
        <v>64</v>
      </c>
      <c r="BO384">
        <v>329</v>
      </c>
      <c r="BP384">
        <v>228</v>
      </c>
      <c r="BQ384">
        <v>439</v>
      </c>
      <c r="BR384">
        <v>296</v>
      </c>
      <c r="BS384">
        <v>376</v>
      </c>
      <c r="BT384">
        <v>302</v>
      </c>
      <c r="BU384">
        <v>125</v>
      </c>
      <c r="BV384">
        <v>203</v>
      </c>
      <c r="BW384">
        <v>321</v>
      </c>
      <c r="BX384">
        <v>329</v>
      </c>
      <c r="BY384">
        <v>379</v>
      </c>
      <c r="BZ384">
        <v>307</v>
      </c>
      <c r="CA384">
        <v>70</v>
      </c>
      <c r="CB384">
        <v>442</v>
      </c>
      <c r="CC384">
        <v>562</v>
      </c>
      <c r="CD384">
        <v>550</v>
      </c>
      <c r="CE384">
        <v>170</v>
      </c>
      <c r="CF384">
        <v>469</v>
      </c>
      <c r="CG384">
        <v>237</v>
      </c>
      <c r="CH384">
        <v>250</v>
      </c>
      <c r="CI384">
        <v>344</v>
      </c>
      <c r="CJ384">
        <v>203</v>
      </c>
      <c r="CK384">
        <v>349</v>
      </c>
      <c r="CL384">
        <v>335</v>
      </c>
      <c r="CM384">
        <v>371</v>
      </c>
      <c r="CN384">
        <v>211</v>
      </c>
      <c r="CO384">
        <v>438</v>
      </c>
      <c r="CP384">
        <v>545</v>
      </c>
      <c r="CQ384">
        <v>489</v>
      </c>
      <c r="CR384">
        <v>385</v>
      </c>
      <c r="CS384">
        <v>434</v>
      </c>
      <c r="CT384">
        <v>312</v>
      </c>
      <c r="CU384">
        <v>240</v>
      </c>
      <c r="CV384">
        <v>257</v>
      </c>
      <c r="CW384">
        <v>343</v>
      </c>
      <c r="CX384">
        <v>193</v>
      </c>
      <c r="CY384">
        <v>215</v>
      </c>
      <c r="CZ384">
        <v>416</v>
      </c>
      <c r="DA384">
        <v>281</v>
      </c>
      <c r="DB384">
        <v>332</v>
      </c>
      <c r="DC384">
        <v>159</v>
      </c>
      <c r="DD384">
        <v>357</v>
      </c>
      <c r="DE384">
        <v>288</v>
      </c>
      <c r="DF384">
        <v>253</v>
      </c>
      <c r="DG384">
        <v>33</v>
      </c>
      <c r="DH384">
        <v>540</v>
      </c>
      <c r="DI384">
        <v>312</v>
      </c>
      <c r="DJ384">
        <v>349</v>
      </c>
      <c r="DK384">
        <v>548</v>
      </c>
      <c r="DL384">
        <v>379</v>
      </c>
      <c r="DM384">
        <v>365</v>
      </c>
      <c r="DN384">
        <v>541</v>
      </c>
      <c r="DO384">
        <v>183</v>
      </c>
      <c r="DP384">
        <v>169</v>
      </c>
      <c r="DQ384">
        <v>343</v>
      </c>
      <c r="DR384">
        <v>411</v>
      </c>
      <c r="DS384">
        <v>202</v>
      </c>
      <c r="DT384">
        <v>182</v>
      </c>
      <c r="DU384">
        <v>198</v>
      </c>
      <c r="DV384">
        <v>312</v>
      </c>
      <c r="DW384">
        <v>413</v>
      </c>
    </row>
    <row r="385" spans="1:127" x14ac:dyDescent="0.4">
      <c r="A385">
        <v>371</v>
      </c>
      <c r="B385">
        <v>12</v>
      </c>
      <c r="C385" s="1" t="s">
        <v>510</v>
      </c>
      <c r="D385">
        <v>0</v>
      </c>
      <c r="E385">
        <v>53</v>
      </c>
      <c r="F385">
        <v>131</v>
      </c>
      <c r="G385">
        <v>150</v>
      </c>
      <c r="H385">
        <v>140</v>
      </c>
      <c r="I385">
        <v>70</v>
      </c>
      <c r="J385">
        <v>269</v>
      </c>
      <c r="K385">
        <v>430</v>
      </c>
      <c r="L385">
        <v>435</v>
      </c>
      <c r="M385">
        <v>21</v>
      </c>
      <c r="N385">
        <v>375</v>
      </c>
      <c r="O385">
        <v>329</v>
      </c>
      <c r="P385">
        <v>361</v>
      </c>
      <c r="Q385">
        <v>174</v>
      </c>
      <c r="R385">
        <v>321</v>
      </c>
      <c r="S385">
        <v>157</v>
      </c>
      <c r="T385">
        <v>411</v>
      </c>
      <c r="U385">
        <v>3</v>
      </c>
      <c r="V385">
        <v>6</v>
      </c>
      <c r="W385">
        <v>141</v>
      </c>
      <c r="X385">
        <v>141</v>
      </c>
      <c r="Y385">
        <v>317</v>
      </c>
      <c r="Z385">
        <v>135</v>
      </c>
      <c r="AA385">
        <v>152</v>
      </c>
      <c r="AB385">
        <v>331</v>
      </c>
      <c r="AC385">
        <v>309</v>
      </c>
      <c r="AD385">
        <v>289</v>
      </c>
      <c r="AE385">
        <v>348</v>
      </c>
      <c r="AF385">
        <v>302</v>
      </c>
      <c r="AG385">
        <v>462</v>
      </c>
      <c r="AH385">
        <v>229</v>
      </c>
      <c r="AI385">
        <v>346</v>
      </c>
      <c r="AJ385">
        <v>158</v>
      </c>
      <c r="AK385">
        <v>312</v>
      </c>
      <c r="AL385">
        <v>449</v>
      </c>
      <c r="AM385">
        <v>482</v>
      </c>
      <c r="AN385">
        <v>270</v>
      </c>
      <c r="AO385">
        <v>317</v>
      </c>
      <c r="AP385">
        <v>14</v>
      </c>
      <c r="AQ385">
        <v>229</v>
      </c>
      <c r="AR385">
        <v>322</v>
      </c>
      <c r="AS385">
        <v>6</v>
      </c>
      <c r="AT385">
        <v>372</v>
      </c>
      <c r="AU385">
        <v>16</v>
      </c>
      <c r="AV385">
        <v>508</v>
      </c>
      <c r="AW385">
        <v>392</v>
      </c>
      <c r="AX385">
        <v>169</v>
      </c>
      <c r="AY385">
        <v>478</v>
      </c>
      <c r="AZ385">
        <v>569</v>
      </c>
      <c r="BA385">
        <v>512</v>
      </c>
      <c r="BB385">
        <v>151</v>
      </c>
      <c r="BC385">
        <v>224</v>
      </c>
      <c r="BD385">
        <v>186</v>
      </c>
      <c r="BE385">
        <v>425</v>
      </c>
      <c r="BF385">
        <v>424</v>
      </c>
      <c r="BG385">
        <v>146</v>
      </c>
      <c r="BH385">
        <v>289</v>
      </c>
      <c r="BI385">
        <v>456</v>
      </c>
      <c r="BJ385">
        <v>55</v>
      </c>
      <c r="BK385">
        <v>257</v>
      </c>
      <c r="BL385">
        <v>398</v>
      </c>
      <c r="BM385">
        <v>301</v>
      </c>
      <c r="BN385">
        <v>144</v>
      </c>
      <c r="BO385">
        <v>277</v>
      </c>
      <c r="BP385">
        <v>288</v>
      </c>
      <c r="BQ385">
        <v>118</v>
      </c>
      <c r="BR385">
        <v>427</v>
      </c>
      <c r="BS385">
        <v>232</v>
      </c>
      <c r="BT385">
        <v>362</v>
      </c>
      <c r="BU385">
        <v>344</v>
      </c>
      <c r="BV385">
        <v>137</v>
      </c>
      <c r="BW385">
        <v>423</v>
      </c>
      <c r="BX385">
        <v>494</v>
      </c>
      <c r="BY385">
        <v>467</v>
      </c>
      <c r="BZ385">
        <v>389</v>
      </c>
      <c r="CA385">
        <v>286</v>
      </c>
      <c r="CB385">
        <v>452</v>
      </c>
      <c r="CC385">
        <v>295</v>
      </c>
      <c r="CD385">
        <v>390</v>
      </c>
      <c r="CE385">
        <v>288</v>
      </c>
      <c r="CF385">
        <v>428</v>
      </c>
      <c r="CG385">
        <v>110</v>
      </c>
      <c r="CH385">
        <v>571</v>
      </c>
      <c r="CI385">
        <v>389</v>
      </c>
      <c r="CJ385">
        <v>368</v>
      </c>
      <c r="CK385">
        <v>457</v>
      </c>
      <c r="CL385">
        <v>133</v>
      </c>
      <c r="CM385">
        <v>138</v>
      </c>
      <c r="CN385">
        <v>273</v>
      </c>
      <c r="CO385">
        <v>133</v>
      </c>
      <c r="CP385">
        <v>168</v>
      </c>
      <c r="CQ385">
        <v>526</v>
      </c>
      <c r="CR385">
        <v>408</v>
      </c>
      <c r="CS385">
        <v>359</v>
      </c>
      <c r="CT385">
        <v>276</v>
      </c>
      <c r="CU385">
        <v>382</v>
      </c>
      <c r="CV385">
        <v>34</v>
      </c>
      <c r="CW385">
        <v>46</v>
      </c>
      <c r="CX385">
        <v>107</v>
      </c>
      <c r="CY385">
        <v>421</v>
      </c>
      <c r="CZ385">
        <v>331</v>
      </c>
      <c r="DA385">
        <v>279</v>
      </c>
      <c r="DB385">
        <v>55</v>
      </c>
      <c r="DC385">
        <v>302</v>
      </c>
      <c r="DD385">
        <v>354</v>
      </c>
      <c r="DE385">
        <v>361</v>
      </c>
      <c r="DF385">
        <v>315</v>
      </c>
      <c r="DG385">
        <v>348</v>
      </c>
      <c r="DH385">
        <v>52</v>
      </c>
      <c r="DI385">
        <v>402</v>
      </c>
      <c r="DJ385">
        <v>407</v>
      </c>
      <c r="DK385">
        <v>363</v>
      </c>
      <c r="DL385">
        <v>423</v>
      </c>
      <c r="DM385">
        <v>399</v>
      </c>
      <c r="DN385">
        <v>154</v>
      </c>
      <c r="DO385">
        <v>53</v>
      </c>
      <c r="DP385">
        <v>164</v>
      </c>
      <c r="DQ385">
        <v>49</v>
      </c>
      <c r="DR385">
        <v>57</v>
      </c>
      <c r="DS385">
        <v>293</v>
      </c>
      <c r="DT385">
        <v>170</v>
      </c>
      <c r="DU385">
        <v>56</v>
      </c>
      <c r="DV385">
        <v>147</v>
      </c>
      <c r="DW385">
        <v>410</v>
      </c>
    </row>
    <row r="386" spans="1:127" x14ac:dyDescent="0.4">
      <c r="A386">
        <v>216</v>
      </c>
      <c r="B386">
        <v>12</v>
      </c>
      <c r="C386" s="1" t="s">
        <v>511</v>
      </c>
      <c r="D386">
        <v>0</v>
      </c>
      <c r="E386">
        <v>220</v>
      </c>
      <c r="F386">
        <v>20</v>
      </c>
      <c r="G386">
        <v>309</v>
      </c>
      <c r="H386">
        <v>373</v>
      </c>
      <c r="I386">
        <v>439</v>
      </c>
      <c r="J386">
        <v>402</v>
      </c>
      <c r="K386">
        <v>502</v>
      </c>
      <c r="L386">
        <v>423</v>
      </c>
      <c r="M386">
        <v>458</v>
      </c>
      <c r="N386">
        <v>29</v>
      </c>
      <c r="O386">
        <v>447</v>
      </c>
      <c r="P386">
        <v>497</v>
      </c>
      <c r="Q386">
        <v>401</v>
      </c>
      <c r="R386">
        <v>481</v>
      </c>
      <c r="S386">
        <v>366</v>
      </c>
      <c r="T386">
        <v>536</v>
      </c>
      <c r="U386">
        <v>530</v>
      </c>
      <c r="V386">
        <v>50</v>
      </c>
      <c r="W386">
        <v>325</v>
      </c>
      <c r="X386">
        <v>270</v>
      </c>
      <c r="Y386">
        <v>435</v>
      </c>
      <c r="Z386">
        <v>431</v>
      </c>
      <c r="AA386">
        <v>300</v>
      </c>
      <c r="AB386">
        <v>9</v>
      </c>
      <c r="AC386">
        <v>527</v>
      </c>
      <c r="AD386">
        <v>47</v>
      </c>
      <c r="AE386">
        <v>395</v>
      </c>
      <c r="AF386">
        <v>330</v>
      </c>
      <c r="AG386">
        <v>452</v>
      </c>
      <c r="AH386">
        <v>462</v>
      </c>
      <c r="AI386">
        <v>487</v>
      </c>
      <c r="AJ386">
        <v>421</v>
      </c>
      <c r="AK386">
        <v>428</v>
      </c>
      <c r="AL386">
        <v>522</v>
      </c>
      <c r="AM386">
        <v>567</v>
      </c>
      <c r="AN386">
        <v>333</v>
      </c>
      <c r="AO386">
        <v>453</v>
      </c>
      <c r="AP386">
        <v>112</v>
      </c>
      <c r="AQ386">
        <v>267</v>
      </c>
      <c r="AR386">
        <v>476</v>
      </c>
      <c r="AS386">
        <v>490</v>
      </c>
      <c r="AT386">
        <v>498</v>
      </c>
      <c r="AU386">
        <v>518</v>
      </c>
      <c r="AV386">
        <v>59</v>
      </c>
      <c r="AW386">
        <v>253</v>
      </c>
      <c r="AX386">
        <v>308</v>
      </c>
      <c r="AY386">
        <v>574</v>
      </c>
      <c r="AZ386">
        <v>407</v>
      </c>
      <c r="BA386">
        <v>542</v>
      </c>
      <c r="BB386">
        <v>416</v>
      </c>
      <c r="BC386">
        <v>436</v>
      </c>
      <c r="BD386">
        <v>340</v>
      </c>
      <c r="BE386">
        <v>498</v>
      </c>
      <c r="BF386">
        <v>473</v>
      </c>
      <c r="BG386">
        <v>3</v>
      </c>
      <c r="BH386">
        <v>477</v>
      </c>
      <c r="BI386">
        <v>24</v>
      </c>
      <c r="BJ386">
        <v>351</v>
      </c>
      <c r="BK386">
        <v>332</v>
      </c>
      <c r="BL386">
        <v>532</v>
      </c>
      <c r="BM386">
        <v>466</v>
      </c>
      <c r="BN386">
        <v>331</v>
      </c>
      <c r="BO386">
        <v>441</v>
      </c>
      <c r="BP386">
        <v>255</v>
      </c>
      <c r="BQ386">
        <v>300</v>
      </c>
      <c r="BR386">
        <v>388</v>
      </c>
      <c r="BS386">
        <v>375</v>
      </c>
      <c r="BT386">
        <v>478</v>
      </c>
      <c r="BU386">
        <v>455</v>
      </c>
      <c r="BV386">
        <v>492</v>
      </c>
      <c r="BW386">
        <v>493</v>
      </c>
      <c r="BX386">
        <v>318</v>
      </c>
      <c r="BY386">
        <v>551</v>
      </c>
      <c r="BZ386">
        <v>417</v>
      </c>
      <c r="CA386">
        <v>404</v>
      </c>
      <c r="CB386">
        <v>560</v>
      </c>
      <c r="CC386">
        <v>381</v>
      </c>
      <c r="CD386">
        <v>379</v>
      </c>
      <c r="CE386">
        <v>465</v>
      </c>
      <c r="CF386">
        <v>509</v>
      </c>
      <c r="CG386">
        <v>334</v>
      </c>
      <c r="CH386">
        <v>479</v>
      </c>
      <c r="CI386">
        <v>453</v>
      </c>
      <c r="CJ386">
        <v>392</v>
      </c>
      <c r="CK386">
        <v>434</v>
      </c>
      <c r="CL386">
        <v>411</v>
      </c>
      <c r="CM386">
        <v>474</v>
      </c>
      <c r="CN386">
        <v>428</v>
      </c>
      <c r="CO386">
        <v>176</v>
      </c>
      <c r="CP386">
        <v>269</v>
      </c>
      <c r="CQ386">
        <v>583</v>
      </c>
      <c r="CR386">
        <v>495</v>
      </c>
      <c r="CS386">
        <v>539</v>
      </c>
      <c r="CT386">
        <v>257</v>
      </c>
      <c r="CU386">
        <v>513</v>
      </c>
      <c r="CV386">
        <v>480</v>
      </c>
      <c r="CW386">
        <v>128</v>
      </c>
      <c r="CX386">
        <v>317</v>
      </c>
      <c r="CY386">
        <v>11</v>
      </c>
      <c r="CZ386">
        <v>508</v>
      </c>
      <c r="DA386">
        <v>452</v>
      </c>
      <c r="DB386">
        <v>86</v>
      </c>
      <c r="DC386">
        <v>507</v>
      </c>
      <c r="DD386">
        <v>478</v>
      </c>
      <c r="DE386">
        <v>515</v>
      </c>
      <c r="DF386">
        <v>235</v>
      </c>
      <c r="DG386">
        <v>532</v>
      </c>
      <c r="DH386">
        <v>302</v>
      </c>
      <c r="DI386">
        <v>492</v>
      </c>
      <c r="DJ386">
        <v>521</v>
      </c>
      <c r="DK386">
        <v>424</v>
      </c>
      <c r="DL386">
        <v>551</v>
      </c>
      <c r="DM386">
        <v>510</v>
      </c>
      <c r="DN386">
        <v>316</v>
      </c>
      <c r="DO386">
        <v>348</v>
      </c>
      <c r="DP386">
        <v>239</v>
      </c>
      <c r="DQ386">
        <v>545</v>
      </c>
      <c r="DR386">
        <v>446</v>
      </c>
      <c r="DS386">
        <v>487</v>
      </c>
      <c r="DT386">
        <v>320</v>
      </c>
      <c r="DU386">
        <v>404</v>
      </c>
      <c r="DV386">
        <v>311</v>
      </c>
      <c r="DW386">
        <v>471</v>
      </c>
    </row>
    <row r="387" spans="1:127" x14ac:dyDescent="0.4">
      <c r="A387">
        <v>207</v>
      </c>
      <c r="B387">
        <v>13</v>
      </c>
      <c r="C387" s="1" t="s">
        <v>512</v>
      </c>
      <c r="D387">
        <v>0</v>
      </c>
      <c r="E387">
        <v>158</v>
      </c>
      <c r="F387">
        <v>338</v>
      </c>
      <c r="G387">
        <v>183</v>
      </c>
      <c r="H387">
        <v>151</v>
      </c>
      <c r="I387">
        <v>293</v>
      </c>
      <c r="J387">
        <v>262</v>
      </c>
      <c r="K387">
        <v>163</v>
      </c>
      <c r="L387">
        <v>247</v>
      </c>
      <c r="M387">
        <v>203</v>
      </c>
      <c r="N387">
        <v>291</v>
      </c>
      <c r="O387">
        <v>75</v>
      </c>
      <c r="P387">
        <v>236</v>
      </c>
      <c r="Q387">
        <v>82</v>
      </c>
      <c r="R387">
        <v>358</v>
      </c>
      <c r="S387">
        <v>73</v>
      </c>
      <c r="T387">
        <v>431</v>
      </c>
      <c r="U387">
        <v>278</v>
      </c>
      <c r="V387">
        <v>374</v>
      </c>
      <c r="W387">
        <v>139</v>
      </c>
      <c r="X387">
        <v>227</v>
      </c>
      <c r="Y387">
        <v>79</v>
      </c>
      <c r="Z387">
        <v>142</v>
      </c>
      <c r="AA387">
        <v>133</v>
      </c>
      <c r="AB387">
        <v>302</v>
      </c>
      <c r="AC387">
        <v>380</v>
      </c>
      <c r="AD387">
        <v>210</v>
      </c>
      <c r="AE387">
        <v>326</v>
      </c>
      <c r="AF387">
        <v>200</v>
      </c>
      <c r="AG387">
        <v>197</v>
      </c>
      <c r="AH387">
        <v>60</v>
      </c>
      <c r="AI387">
        <v>369</v>
      </c>
      <c r="AJ387">
        <v>76</v>
      </c>
      <c r="AK387">
        <v>241</v>
      </c>
      <c r="AL387">
        <v>444</v>
      </c>
      <c r="AM387">
        <v>473</v>
      </c>
      <c r="AN387">
        <v>236</v>
      </c>
      <c r="AO387">
        <v>341</v>
      </c>
      <c r="AP387">
        <v>400</v>
      </c>
      <c r="AQ387">
        <v>379</v>
      </c>
      <c r="AR387">
        <v>332</v>
      </c>
      <c r="AS387">
        <v>316</v>
      </c>
      <c r="AT387">
        <v>182</v>
      </c>
      <c r="AU387">
        <v>295</v>
      </c>
      <c r="AV387">
        <v>30</v>
      </c>
      <c r="AW387">
        <v>280</v>
      </c>
      <c r="AX387">
        <v>189</v>
      </c>
      <c r="AY387">
        <v>170</v>
      </c>
      <c r="AZ387">
        <v>158</v>
      </c>
      <c r="BA387">
        <v>365</v>
      </c>
      <c r="BB387">
        <v>86</v>
      </c>
      <c r="BC387">
        <v>357</v>
      </c>
      <c r="BD387">
        <v>94</v>
      </c>
      <c r="BE387">
        <v>288</v>
      </c>
      <c r="BF387">
        <v>265</v>
      </c>
      <c r="BG387">
        <v>272</v>
      </c>
      <c r="BH387">
        <v>257</v>
      </c>
      <c r="BI387">
        <v>425</v>
      </c>
      <c r="BJ387">
        <v>178</v>
      </c>
      <c r="BK387">
        <v>364</v>
      </c>
      <c r="BL387">
        <v>396</v>
      </c>
      <c r="BM387">
        <v>247</v>
      </c>
      <c r="BN387">
        <v>180</v>
      </c>
      <c r="BO387">
        <v>419</v>
      </c>
      <c r="BP387">
        <v>267</v>
      </c>
      <c r="BQ387">
        <v>353</v>
      </c>
      <c r="BR387">
        <v>190</v>
      </c>
      <c r="BS387">
        <v>329</v>
      </c>
      <c r="BT387">
        <v>167</v>
      </c>
      <c r="BU387">
        <v>401</v>
      </c>
      <c r="BV387">
        <v>419</v>
      </c>
      <c r="BW387">
        <v>363</v>
      </c>
      <c r="BX387">
        <v>274</v>
      </c>
      <c r="BY387">
        <v>413</v>
      </c>
      <c r="BZ387">
        <v>369</v>
      </c>
      <c r="CA387">
        <v>153</v>
      </c>
      <c r="CB387">
        <v>494</v>
      </c>
      <c r="CC387">
        <v>69</v>
      </c>
      <c r="CD387">
        <v>67</v>
      </c>
      <c r="CE387">
        <v>265</v>
      </c>
      <c r="CF387">
        <v>344</v>
      </c>
      <c r="CG387">
        <v>84</v>
      </c>
      <c r="CH387">
        <v>234</v>
      </c>
      <c r="CI387">
        <v>327</v>
      </c>
      <c r="CJ387">
        <v>269</v>
      </c>
      <c r="CK387">
        <v>241</v>
      </c>
      <c r="CL387">
        <v>140</v>
      </c>
      <c r="CM387">
        <v>457</v>
      </c>
      <c r="CN387">
        <v>270</v>
      </c>
      <c r="CO387">
        <v>483</v>
      </c>
      <c r="CP387">
        <v>129</v>
      </c>
      <c r="CQ387">
        <v>429</v>
      </c>
      <c r="CR387">
        <v>368</v>
      </c>
      <c r="CS387">
        <v>397</v>
      </c>
      <c r="CT387">
        <v>190</v>
      </c>
      <c r="CU387">
        <v>189</v>
      </c>
      <c r="CV387">
        <v>413</v>
      </c>
      <c r="CW387">
        <v>508</v>
      </c>
      <c r="CX387">
        <v>178</v>
      </c>
      <c r="CY387">
        <v>275</v>
      </c>
      <c r="CZ387">
        <v>340</v>
      </c>
      <c r="DA387">
        <v>397</v>
      </c>
      <c r="DB387">
        <v>412</v>
      </c>
      <c r="DC387">
        <v>274</v>
      </c>
      <c r="DD387">
        <v>416</v>
      </c>
      <c r="DE387">
        <v>401</v>
      </c>
      <c r="DF387">
        <v>148</v>
      </c>
      <c r="DG387">
        <v>354</v>
      </c>
      <c r="DH387">
        <v>152</v>
      </c>
      <c r="DI387">
        <v>378</v>
      </c>
      <c r="DJ387">
        <v>302</v>
      </c>
      <c r="DK387">
        <v>154</v>
      </c>
      <c r="DL387">
        <v>59</v>
      </c>
      <c r="DM387">
        <v>378</v>
      </c>
      <c r="DN387">
        <v>285</v>
      </c>
      <c r="DO387">
        <v>182</v>
      </c>
      <c r="DP387">
        <v>285</v>
      </c>
      <c r="DQ387">
        <v>376</v>
      </c>
      <c r="DR387">
        <v>81</v>
      </c>
      <c r="DS387">
        <v>333</v>
      </c>
      <c r="DT387">
        <v>64</v>
      </c>
      <c r="DU387">
        <v>195</v>
      </c>
      <c r="DV387">
        <v>83</v>
      </c>
      <c r="DW387">
        <v>74</v>
      </c>
    </row>
    <row r="388" spans="1:127" x14ac:dyDescent="0.4">
      <c r="A388">
        <v>253</v>
      </c>
      <c r="B388">
        <v>13</v>
      </c>
      <c r="C388" s="1" t="s">
        <v>513</v>
      </c>
      <c r="D388">
        <v>0</v>
      </c>
      <c r="E388">
        <v>265</v>
      </c>
      <c r="F388">
        <v>100</v>
      </c>
      <c r="G388">
        <v>552</v>
      </c>
      <c r="H388">
        <v>544</v>
      </c>
      <c r="I388">
        <v>549</v>
      </c>
      <c r="J388">
        <v>552</v>
      </c>
      <c r="K388">
        <v>66</v>
      </c>
      <c r="L388">
        <v>53</v>
      </c>
      <c r="M388">
        <v>99</v>
      </c>
      <c r="N388">
        <v>135</v>
      </c>
      <c r="O388">
        <v>550</v>
      </c>
      <c r="P388">
        <v>55</v>
      </c>
      <c r="Q388">
        <v>559</v>
      </c>
      <c r="R388">
        <v>537</v>
      </c>
      <c r="S388">
        <v>556</v>
      </c>
      <c r="T388">
        <v>176</v>
      </c>
      <c r="U388">
        <v>109</v>
      </c>
      <c r="V388">
        <v>228</v>
      </c>
      <c r="W388">
        <v>155</v>
      </c>
      <c r="X388">
        <v>212</v>
      </c>
      <c r="Y388">
        <v>544</v>
      </c>
      <c r="Z388">
        <v>66</v>
      </c>
      <c r="AA388">
        <v>551</v>
      </c>
      <c r="AB388">
        <v>50</v>
      </c>
      <c r="AC388">
        <v>152</v>
      </c>
      <c r="AD388">
        <v>146</v>
      </c>
      <c r="AE388">
        <v>35</v>
      </c>
      <c r="AF388">
        <v>566</v>
      </c>
      <c r="AG388">
        <v>104</v>
      </c>
      <c r="AH388">
        <v>90</v>
      </c>
      <c r="AI388">
        <v>116</v>
      </c>
      <c r="AJ388">
        <v>223</v>
      </c>
      <c r="AK388">
        <v>285</v>
      </c>
      <c r="AL388">
        <v>49</v>
      </c>
      <c r="AM388">
        <v>210</v>
      </c>
      <c r="AN388">
        <v>547</v>
      </c>
      <c r="AO388">
        <v>123</v>
      </c>
      <c r="AP388">
        <v>198</v>
      </c>
      <c r="AQ388">
        <v>87</v>
      </c>
      <c r="AR388">
        <v>113</v>
      </c>
      <c r="AS388">
        <v>57</v>
      </c>
      <c r="AT388">
        <v>128</v>
      </c>
      <c r="AU388">
        <v>89</v>
      </c>
      <c r="AV388">
        <v>60</v>
      </c>
      <c r="AW388">
        <v>75</v>
      </c>
      <c r="AX388">
        <v>548</v>
      </c>
      <c r="AY388">
        <v>256</v>
      </c>
      <c r="AZ388">
        <v>100</v>
      </c>
      <c r="BA388">
        <v>97</v>
      </c>
      <c r="BB388">
        <v>313</v>
      </c>
      <c r="BC388">
        <v>99</v>
      </c>
      <c r="BD388">
        <v>557</v>
      </c>
      <c r="BE388">
        <v>127</v>
      </c>
      <c r="BF388">
        <v>589</v>
      </c>
      <c r="BG388">
        <v>553</v>
      </c>
      <c r="BH388">
        <v>79</v>
      </c>
      <c r="BI388">
        <v>175</v>
      </c>
      <c r="BJ388">
        <v>347</v>
      </c>
      <c r="BK388">
        <v>552</v>
      </c>
      <c r="BL388">
        <v>159</v>
      </c>
      <c r="BM388">
        <v>136</v>
      </c>
      <c r="BN388">
        <v>68</v>
      </c>
      <c r="BO388">
        <v>240</v>
      </c>
      <c r="BP388">
        <v>550</v>
      </c>
      <c r="BQ388">
        <v>94</v>
      </c>
      <c r="BR388">
        <v>553</v>
      </c>
      <c r="BS388">
        <v>102</v>
      </c>
      <c r="BT388">
        <v>68</v>
      </c>
      <c r="BU388">
        <v>71</v>
      </c>
      <c r="BV388">
        <v>105</v>
      </c>
      <c r="BW388">
        <v>154</v>
      </c>
      <c r="BX388">
        <v>86</v>
      </c>
      <c r="BY388">
        <v>113</v>
      </c>
      <c r="BZ388">
        <v>133</v>
      </c>
      <c r="CA388">
        <v>71</v>
      </c>
      <c r="CB388">
        <v>195</v>
      </c>
      <c r="CC388">
        <v>565</v>
      </c>
      <c r="CD388">
        <v>201</v>
      </c>
      <c r="CE388">
        <v>125</v>
      </c>
      <c r="CF388">
        <v>158</v>
      </c>
      <c r="CG388">
        <v>215</v>
      </c>
      <c r="CH388">
        <v>101</v>
      </c>
      <c r="CI388">
        <v>68</v>
      </c>
      <c r="CJ388">
        <v>74</v>
      </c>
      <c r="CK388">
        <v>72</v>
      </c>
      <c r="CL388">
        <v>70</v>
      </c>
      <c r="CM388">
        <v>69</v>
      </c>
      <c r="CN388">
        <v>74</v>
      </c>
      <c r="CO388">
        <v>209</v>
      </c>
      <c r="CP388">
        <v>548</v>
      </c>
      <c r="CQ388">
        <v>130</v>
      </c>
      <c r="CR388">
        <v>161</v>
      </c>
      <c r="CS388">
        <v>133</v>
      </c>
      <c r="CT388">
        <v>558</v>
      </c>
      <c r="CU388">
        <v>159</v>
      </c>
      <c r="CV388">
        <v>76</v>
      </c>
      <c r="CW388">
        <v>403</v>
      </c>
      <c r="CX388">
        <v>326</v>
      </c>
      <c r="CY388">
        <v>234</v>
      </c>
      <c r="CZ388">
        <v>110</v>
      </c>
      <c r="DA388">
        <v>122</v>
      </c>
      <c r="DB388">
        <v>177</v>
      </c>
      <c r="DC388">
        <v>77</v>
      </c>
      <c r="DD388">
        <v>159</v>
      </c>
      <c r="DE388">
        <v>104</v>
      </c>
      <c r="DF388">
        <v>550</v>
      </c>
      <c r="DG388">
        <v>57</v>
      </c>
      <c r="DH388">
        <v>543</v>
      </c>
      <c r="DI388">
        <v>171</v>
      </c>
      <c r="DJ388">
        <v>217</v>
      </c>
      <c r="DK388">
        <v>550</v>
      </c>
      <c r="DL388">
        <v>143</v>
      </c>
      <c r="DM388">
        <v>103</v>
      </c>
      <c r="DN388">
        <v>543</v>
      </c>
      <c r="DO388">
        <v>535</v>
      </c>
      <c r="DP388">
        <v>562</v>
      </c>
      <c r="DQ388">
        <v>222</v>
      </c>
      <c r="DR388">
        <v>550</v>
      </c>
      <c r="DS388">
        <v>84</v>
      </c>
      <c r="DT388">
        <v>544</v>
      </c>
      <c r="DU388">
        <v>548</v>
      </c>
      <c r="DV388">
        <v>550</v>
      </c>
      <c r="DW388">
        <v>79</v>
      </c>
    </row>
    <row r="389" spans="1:127" x14ac:dyDescent="0.4">
      <c r="A389">
        <v>382</v>
      </c>
      <c r="B389">
        <v>13</v>
      </c>
      <c r="C389" s="1" t="s">
        <v>514</v>
      </c>
      <c r="D389">
        <v>0</v>
      </c>
      <c r="E389">
        <v>350</v>
      </c>
      <c r="F389">
        <v>174</v>
      </c>
      <c r="G389">
        <v>570</v>
      </c>
      <c r="H389">
        <v>103</v>
      </c>
      <c r="I389">
        <v>178</v>
      </c>
      <c r="J389">
        <v>570</v>
      </c>
      <c r="K389">
        <v>203</v>
      </c>
      <c r="L389">
        <v>615</v>
      </c>
      <c r="M389">
        <v>181</v>
      </c>
      <c r="N389">
        <v>145</v>
      </c>
      <c r="O389">
        <v>117</v>
      </c>
      <c r="P389">
        <v>96</v>
      </c>
      <c r="Q389">
        <v>573</v>
      </c>
      <c r="R389">
        <v>49</v>
      </c>
      <c r="S389">
        <v>571</v>
      </c>
      <c r="T389">
        <v>369</v>
      </c>
      <c r="U389">
        <v>196</v>
      </c>
      <c r="V389">
        <v>209</v>
      </c>
      <c r="W389">
        <v>292</v>
      </c>
      <c r="X389">
        <v>569</v>
      </c>
      <c r="Y389">
        <v>566</v>
      </c>
      <c r="Z389">
        <v>586</v>
      </c>
      <c r="AA389">
        <v>115</v>
      </c>
      <c r="AB389">
        <v>132</v>
      </c>
      <c r="AC389">
        <v>38</v>
      </c>
      <c r="AD389">
        <v>622</v>
      </c>
      <c r="AE389">
        <v>199</v>
      </c>
      <c r="AF389">
        <v>584</v>
      </c>
      <c r="AG389">
        <v>622</v>
      </c>
      <c r="AH389">
        <v>621</v>
      </c>
      <c r="AI389">
        <v>78</v>
      </c>
      <c r="AJ389">
        <v>579</v>
      </c>
      <c r="AK389">
        <v>134</v>
      </c>
      <c r="AL389">
        <v>365</v>
      </c>
      <c r="AM389">
        <v>296</v>
      </c>
      <c r="AN389">
        <v>564</v>
      </c>
      <c r="AO389">
        <v>611</v>
      </c>
      <c r="AP389">
        <v>246</v>
      </c>
      <c r="AQ389">
        <v>623</v>
      </c>
      <c r="AR389">
        <v>148</v>
      </c>
      <c r="AS389">
        <v>311</v>
      </c>
      <c r="AT389">
        <v>163</v>
      </c>
      <c r="AU389">
        <v>81</v>
      </c>
      <c r="AV389">
        <v>83</v>
      </c>
      <c r="AW389">
        <v>586</v>
      </c>
      <c r="AX389">
        <v>572</v>
      </c>
      <c r="AY389">
        <v>284</v>
      </c>
      <c r="AZ389">
        <v>622</v>
      </c>
      <c r="BA389">
        <v>66</v>
      </c>
      <c r="BB389">
        <v>576</v>
      </c>
      <c r="BC389">
        <v>623</v>
      </c>
      <c r="BD389">
        <v>575</v>
      </c>
      <c r="BE389">
        <v>205</v>
      </c>
      <c r="BF389">
        <v>180</v>
      </c>
      <c r="BG389">
        <v>171</v>
      </c>
      <c r="BH389">
        <v>622</v>
      </c>
      <c r="BI389">
        <v>140</v>
      </c>
      <c r="BJ389">
        <v>103</v>
      </c>
      <c r="BK389">
        <v>102</v>
      </c>
      <c r="BL389">
        <v>270</v>
      </c>
      <c r="BM389">
        <v>622</v>
      </c>
      <c r="BN389">
        <v>593</v>
      </c>
      <c r="BO389">
        <v>590</v>
      </c>
      <c r="BP389">
        <v>281</v>
      </c>
      <c r="BQ389">
        <v>185</v>
      </c>
      <c r="BR389">
        <v>570</v>
      </c>
      <c r="BS389">
        <v>353</v>
      </c>
      <c r="BT389">
        <v>322</v>
      </c>
      <c r="BU389">
        <v>183</v>
      </c>
      <c r="BV389">
        <v>184</v>
      </c>
      <c r="BW389">
        <v>192</v>
      </c>
      <c r="BX389">
        <v>55</v>
      </c>
      <c r="BY389">
        <v>198</v>
      </c>
      <c r="BZ389">
        <v>359</v>
      </c>
      <c r="CA389">
        <v>218</v>
      </c>
      <c r="CB389">
        <v>196</v>
      </c>
      <c r="CC389">
        <v>580</v>
      </c>
      <c r="CD389">
        <v>566</v>
      </c>
      <c r="CE389">
        <v>157</v>
      </c>
      <c r="CF389">
        <v>306</v>
      </c>
      <c r="CG389">
        <v>56</v>
      </c>
      <c r="CH389">
        <v>621</v>
      </c>
      <c r="CI389">
        <v>218</v>
      </c>
      <c r="CJ389">
        <v>232</v>
      </c>
      <c r="CK389">
        <v>315</v>
      </c>
      <c r="CL389">
        <v>594</v>
      </c>
      <c r="CM389">
        <v>245</v>
      </c>
      <c r="CN389">
        <v>237</v>
      </c>
      <c r="CO389">
        <v>229</v>
      </c>
      <c r="CP389">
        <v>570</v>
      </c>
      <c r="CQ389">
        <v>337</v>
      </c>
      <c r="CR389">
        <v>210</v>
      </c>
      <c r="CS389">
        <v>167</v>
      </c>
      <c r="CT389">
        <v>290</v>
      </c>
      <c r="CU389">
        <v>138</v>
      </c>
      <c r="CV389">
        <v>84</v>
      </c>
      <c r="CW389">
        <v>490</v>
      </c>
      <c r="CX389">
        <v>141</v>
      </c>
      <c r="CY389">
        <v>229</v>
      </c>
      <c r="CZ389">
        <v>301</v>
      </c>
      <c r="DA389">
        <v>258</v>
      </c>
      <c r="DB389">
        <v>278</v>
      </c>
      <c r="DC389">
        <v>50</v>
      </c>
      <c r="DD389">
        <v>186</v>
      </c>
      <c r="DE389">
        <v>208</v>
      </c>
      <c r="DF389">
        <v>569</v>
      </c>
      <c r="DG389">
        <v>245</v>
      </c>
      <c r="DH389">
        <v>126</v>
      </c>
      <c r="DI389">
        <v>163</v>
      </c>
      <c r="DJ389">
        <v>320</v>
      </c>
      <c r="DK389">
        <v>573</v>
      </c>
      <c r="DL389">
        <v>260</v>
      </c>
      <c r="DM389">
        <v>305</v>
      </c>
      <c r="DN389">
        <v>561</v>
      </c>
      <c r="DO389">
        <v>560</v>
      </c>
      <c r="DP389">
        <v>132</v>
      </c>
      <c r="DQ389">
        <v>259</v>
      </c>
      <c r="DR389">
        <v>570</v>
      </c>
      <c r="DS389">
        <v>294</v>
      </c>
      <c r="DT389">
        <v>565</v>
      </c>
      <c r="DU389">
        <v>293</v>
      </c>
      <c r="DV389">
        <v>94</v>
      </c>
      <c r="DW389">
        <v>252</v>
      </c>
    </row>
    <row r="390" spans="1:127" x14ac:dyDescent="0.4">
      <c r="A390">
        <v>203</v>
      </c>
      <c r="B390">
        <v>13</v>
      </c>
      <c r="C390" s="1" t="s">
        <v>515</v>
      </c>
      <c r="D390">
        <v>0</v>
      </c>
      <c r="E390">
        <v>407</v>
      </c>
      <c r="F390">
        <v>98</v>
      </c>
      <c r="G390">
        <v>127</v>
      </c>
      <c r="H390">
        <v>43</v>
      </c>
      <c r="I390">
        <v>137</v>
      </c>
      <c r="J390">
        <v>135</v>
      </c>
      <c r="K390">
        <v>105</v>
      </c>
      <c r="L390">
        <v>330</v>
      </c>
      <c r="M390">
        <v>345</v>
      </c>
      <c r="N390">
        <v>208</v>
      </c>
      <c r="O390">
        <v>121</v>
      </c>
      <c r="P390">
        <v>48</v>
      </c>
      <c r="Q390">
        <v>45</v>
      </c>
      <c r="R390">
        <v>221</v>
      </c>
      <c r="S390">
        <v>126</v>
      </c>
      <c r="T390">
        <v>408</v>
      </c>
      <c r="U390">
        <v>171</v>
      </c>
      <c r="V390">
        <v>257</v>
      </c>
      <c r="W390">
        <v>34</v>
      </c>
      <c r="X390">
        <v>133</v>
      </c>
      <c r="Y390">
        <v>37</v>
      </c>
      <c r="Z390">
        <v>226</v>
      </c>
      <c r="AA390">
        <v>32</v>
      </c>
      <c r="AB390">
        <v>317</v>
      </c>
      <c r="AC390">
        <v>261</v>
      </c>
      <c r="AD390">
        <v>79</v>
      </c>
      <c r="AE390">
        <v>73</v>
      </c>
      <c r="AF390">
        <v>135</v>
      </c>
      <c r="AG390">
        <v>194</v>
      </c>
      <c r="AH390">
        <v>586</v>
      </c>
      <c r="AI390">
        <v>107</v>
      </c>
      <c r="AJ390">
        <v>32</v>
      </c>
      <c r="AK390">
        <v>592</v>
      </c>
      <c r="AL390">
        <v>346</v>
      </c>
      <c r="AM390">
        <v>364</v>
      </c>
      <c r="AN390">
        <v>307</v>
      </c>
      <c r="AO390">
        <v>44</v>
      </c>
      <c r="AP390">
        <v>306</v>
      </c>
      <c r="AQ390">
        <v>156</v>
      </c>
      <c r="AR390">
        <v>218</v>
      </c>
      <c r="AS390">
        <v>218</v>
      </c>
      <c r="AT390">
        <v>89</v>
      </c>
      <c r="AU390">
        <v>212</v>
      </c>
      <c r="AV390">
        <v>22</v>
      </c>
      <c r="AW390">
        <v>208</v>
      </c>
      <c r="AX390">
        <v>46</v>
      </c>
      <c r="AY390">
        <v>324</v>
      </c>
      <c r="AZ390">
        <v>182</v>
      </c>
      <c r="BA390">
        <v>92</v>
      </c>
      <c r="BB390">
        <v>146</v>
      </c>
      <c r="BC390">
        <v>590</v>
      </c>
      <c r="BD390">
        <v>47</v>
      </c>
      <c r="BE390">
        <v>150</v>
      </c>
      <c r="BF390">
        <v>132</v>
      </c>
      <c r="BG390">
        <v>42</v>
      </c>
      <c r="BH390">
        <v>579</v>
      </c>
      <c r="BI390">
        <v>309</v>
      </c>
      <c r="BJ390">
        <v>40</v>
      </c>
      <c r="BK390">
        <v>133</v>
      </c>
      <c r="BL390">
        <v>303</v>
      </c>
      <c r="BM390">
        <v>182</v>
      </c>
      <c r="BN390">
        <v>229</v>
      </c>
      <c r="BO390">
        <v>113</v>
      </c>
      <c r="BP390">
        <v>135</v>
      </c>
      <c r="BQ390">
        <v>225</v>
      </c>
      <c r="BR390">
        <v>46</v>
      </c>
      <c r="BS390">
        <v>276</v>
      </c>
      <c r="BT390">
        <v>114</v>
      </c>
      <c r="BU390">
        <v>264</v>
      </c>
      <c r="BV390">
        <v>300</v>
      </c>
      <c r="BW390">
        <v>189</v>
      </c>
      <c r="BX390">
        <v>240</v>
      </c>
      <c r="BY390">
        <v>293</v>
      </c>
      <c r="BZ390">
        <v>300</v>
      </c>
      <c r="CA390">
        <v>206</v>
      </c>
      <c r="CB390">
        <v>267</v>
      </c>
      <c r="CC390">
        <v>152</v>
      </c>
      <c r="CD390">
        <v>28</v>
      </c>
      <c r="CE390">
        <v>116</v>
      </c>
      <c r="CF390">
        <v>303</v>
      </c>
      <c r="CG390">
        <v>86</v>
      </c>
      <c r="CH390">
        <v>581</v>
      </c>
      <c r="CI390">
        <v>619</v>
      </c>
      <c r="CJ390">
        <v>416</v>
      </c>
      <c r="CK390">
        <v>240</v>
      </c>
      <c r="CL390">
        <v>272</v>
      </c>
      <c r="CM390">
        <v>205</v>
      </c>
      <c r="CN390">
        <v>119</v>
      </c>
      <c r="CO390">
        <v>347</v>
      </c>
      <c r="CP390">
        <v>29</v>
      </c>
      <c r="CQ390">
        <v>400</v>
      </c>
      <c r="CR390">
        <v>199</v>
      </c>
      <c r="CS390">
        <v>282</v>
      </c>
      <c r="CT390">
        <v>289</v>
      </c>
      <c r="CU390">
        <v>59</v>
      </c>
      <c r="CV390">
        <v>250</v>
      </c>
      <c r="CW390">
        <v>430</v>
      </c>
      <c r="CX390">
        <v>590</v>
      </c>
      <c r="CY390">
        <v>106</v>
      </c>
      <c r="CZ390">
        <v>620</v>
      </c>
      <c r="DA390">
        <v>243</v>
      </c>
      <c r="DB390">
        <v>323</v>
      </c>
      <c r="DC390">
        <v>74</v>
      </c>
      <c r="DD390">
        <v>262</v>
      </c>
      <c r="DE390">
        <v>326</v>
      </c>
      <c r="DF390">
        <v>43</v>
      </c>
      <c r="DG390">
        <v>196</v>
      </c>
      <c r="DH390">
        <v>283</v>
      </c>
      <c r="DI390">
        <v>172</v>
      </c>
      <c r="DJ390">
        <v>278</v>
      </c>
      <c r="DK390">
        <v>49</v>
      </c>
      <c r="DL390">
        <v>316</v>
      </c>
      <c r="DM390">
        <v>287</v>
      </c>
      <c r="DN390">
        <v>136</v>
      </c>
      <c r="DO390">
        <v>38</v>
      </c>
      <c r="DP390">
        <v>115</v>
      </c>
      <c r="DQ390">
        <v>263</v>
      </c>
      <c r="DR390">
        <v>47</v>
      </c>
      <c r="DS390">
        <v>168</v>
      </c>
      <c r="DT390">
        <v>126</v>
      </c>
      <c r="DU390">
        <v>41</v>
      </c>
      <c r="DV390">
        <v>126</v>
      </c>
      <c r="DW390">
        <v>217</v>
      </c>
    </row>
    <row r="391" spans="1:127" x14ac:dyDescent="0.4">
      <c r="A391">
        <v>174</v>
      </c>
      <c r="B391">
        <v>13</v>
      </c>
      <c r="C391" s="1" t="s">
        <v>516</v>
      </c>
      <c r="D391">
        <v>0</v>
      </c>
      <c r="E391">
        <v>411</v>
      </c>
      <c r="F391">
        <v>209</v>
      </c>
      <c r="G391">
        <v>230</v>
      </c>
      <c r="H391">
        <v>529</v>
      </c>
      <c r="I391">
        <v>535</v>
      </c>
      <c r="J391">
        <v>196</v>
      </c>
      <c r="K391">
        <v>56</v>
      </c>
      <c r="L391">
        <v>273</v>
      </c>
      <c r="M391">
        <v>327</v>
      </c>
      <c r="N391">
        <v>256</v>
      </c>
      <c r="O391">
        <v>529</v>
      </c>
      <c r="P391">
        <v>235</v>
      </c>
      <c r="Q391">
        <v>543</v>
      </c>
      <c r="R391">
        <v>172</v>
      </c>
      <c r="S391">
        <v>542</v>
      </c>
      <c r="T391">
        <v>305</v>
      </c>
      <c r="U391">
        <v>307</v>
      </c>
      <c r="V391">
        <v>311</v>
      </c>
      <c r="W391">
        <v>191</v>
      </c>
      <c r="X391">
        <v>202</v>
      </c>
      <c r="Y391">
        <v>531</v>
      </c>
      <c r="Z391">
        <v>153</v>
      </c>
      <c r="AA391">
        <v>178</v>
      </c>
      <c r="AB391">
        <v>233</v>
      </c>
      <c r="AC391">
        <v>221</v>
      </c>
      <c r="AD391">
        <v>88</v>
      </c>
      <c r="AE391">
        <v>301</v>
      </c>
      <c r="AF391">
        <v>550</v>
      </c>
      <c r="AG391">
        <v>330</v>
      </c>
      <c r="AH391">
        <v>239</v>
      </c>
      <c r="AI391">
        <v>233</v>
      </c>
      <c r="AJ391">
        <v>212</v>
      </c>
      <c r="AK391">
        <v>386</v>
      </c>
      <c r="AL391">
        <v>28</v>
      </c>
      <c r="AM391">
        <v>371</v>
      </c>
      <c r="AN391">
        <v>531</v>
      </c>
      <c r="AO391">
        <v>190</v>
      </c>
      <c r="AP391">
        <v>343</v>
      </c>
      <c r="AQ391">
        <v>123</v>
      </c>
      <c r="AR391">
        <v>199</v>
      </c>
      <c r="AS391">
        <v>384</v>
      </c>
      <c r="AT391">
        <v>364</v>
      </c>
      <c r="AU391">
        <v>221</v>
      </c>
      <c r="AV391">
        <v>439</v>
      </c>
      <c r="AW391">
        <v>177</v>
      </c>
      <c r="AX391">
        <v>209</v>
      </c>
      <c r="AY391">
        <v>390</v>
      </c>
      <c r="AZ391">
        <v>220</v>
      </c>
      <c r="BA391">
        <v>149</v>
      </c>
      <c r="BB391">
        <v>182</v>
      </c>
      <c r="BC391">
        <v>588</v>
      </c>
      <c r="BD391">
        <v>547</v>
      </c>
      <c r="BE391">
        <v>307</v>
      </c>
      <c r="BF391">
        <v>362</v>
      </c>
      <c r="BG391">
        <v>268</v>
      </c>
      <c r="BH391">
        <v>119</v>
      </c>
      <c r="BI391">
        <v>216</v>
      </c>
      <c r="BJ391">
        <v>311</v>
      </c>
      <c r="BK391">
        <v>301</v>
      </c>
      <c r="BL391">
        <v>348</v>
      </c>
      <c r="BM391">
        <v>254</v>
      </c>
      <c r="BN391">
        <v>292</v>
      </c>
      <c r="BO391">
        <v>68</v>
      </c>
      <c r="BP391">
        <v>531</v>
      </c>
      <c r="BQ391">
        <v>171</v>
      </c>
      <c r="BR391">
        <v>543</v>
      </c>
      <c r="BS391">
        <v>349</v>
      </c>
      <c r="BT391">
        <v>174</v>
      </c>
      <c r="BU391">
        <v>209</v>
      </c>
      <c r="BV391">
        <v>594</v>
      </c>
      <c r="BW391">
        <v>69</v>
      </c>
      <c r="BX391">
        <v>2</v>
      </c>
      <c r="BY391">
        <v>249</v>
      </c>
      <c r="BZ391">
        <v>216</v>
      </c>
      <c r="CA391">
        <v>189</v>
      </c>
      <c r="CB391">
        <v>33</v>
      </c>
      <c r="CC391">
        <v>300</v>
      </c>
      <c r="CD391">
        <v>543</v>
      </c>
      <c r="CE391">
        <v>274</v>
      </c>
      <c r="CF391">
        <v>357</v>
      </c>
      <c r="CG391">
        <v>251</v>
      </c>
      <c r="CH391">
        <v>233</v>
      </c>
      <c r="CI391">
        <v>83</v>
      </c>
      <c r="CJ391">
        <v>209</v>
      </c>
      <c r="CK391">
        <v>66</v>
      </c>
      <c r="CL391">
        <v>168</v>
      </c>
      <c r="CM391">
        <v>215</v>
      </c>
      <c r="CN391">
        <v>67</v>
      </c>
      <c r="CO391">
        <v>392</v>
      </c>
      <c r="CP391">
        <v>171</v>
      </c>
      <c r="CQ391">
        <v>60</v>
      </c>
      <c r="CR391">
        <v>82</v>
      </c>
      <c r="CS391">
        <v>362</v>
      </c>
      <c r="CT391">
        <v>192</v>
      </c>
      <c r="CU391">
        <v>418</v>
      </c>
      <c r="CV391">
        <v>291</v>
      </c>
      <c r="CW391">
        <v>470</v>
      </c>
      <c r="CX391">
        <v>314</v>
      </c>
      <c r="CY391">
        <v>59</v>
      </c>
      <c r="CZ391">
        <v>1</v>
      </c>
      <c r="DA391">
        <v>269</v>
      </c>
      <c r="DB391">
        <v>292</v>
      </c>
      <c r="DC391">
        <v>72</v>
      </c>
      <c r="DD391">
        <v>315</v>
      </c>
      <c r="DE391">
        <v>238</v>
      </c>
      <c r="DF391">
        <v>202</v>
      </c>
      <c r="DG391">
        <v>239</v>
      </c>
      <c r="DH391">
        <v>220</v>
      </c>
      <c r="DI391">
        <v>424</v>
      </c>
      <c r="DJ391">
        <v>363</v>
      </c>
      <c r="DK391">
        <v>535</v>
      </c>
      <c r="DL391">
        <v>366</v>
      </c>
      <c r="DM391">
        <v>138</v>
      </c>
      <c r="DN391">
        <v>530</v>
      </c>
      <c r="DO391">
        <v>520</v>
      </c>
      <c r="DP391">
        <v>192</v>
      </c>
      <c r="DQ391">
        <v>312</v>
      </c>
      <c r="DR391">
        <v>204</v>
      </c>
      <c r="DS391">
        <v>125</v>
      </c>
      <c r="DT391">
        <v>533</v>
      </c>
      <c r="DU391">
        <v>536</v>
      </c>
      <c r="DV391">
        <v>535</v>
      </c>
      <c r="DW391">
        <v>215</v>
      </c>
    </row>
    <row r="392" spans="1:127" x14ac:dyDescent="0.4">
      <c r="A392">
        <v>270</v>
      </c>
      <c r="B392">
        <v>13</v>
      </c>
      <c r="C392" s="1" t="s">
        <v>517</v>
      </c>
      <c r="D392">
        <v>0</v>
      </c>
      <c r="E392">
        <v>468</v>
      </c>
      <c r="F392">
        <v>372</v>
      </c>
      <c r="G392">
        <v>555</v>
      </c>
      <c r="H392">
        <v>547</v>
      </c>
      <c r="I392">
        <v>191</v>
      </c>
      <c r="J392">
        <v>185</v>
      </c>
      <c r="K392">
        <v>266</v>
      </c>
      <c r="L392">
        <v>350</v>
      </c>
      <c r="M392">
        <v>123</v>
      </c>
      <c r="N392">
        <v>218</v>
      </c>
      <c r="O392">
        <v>552</v>
      </c>
      <c r="P392">
        <v>209</v>
      </c>
      <c r="Q392">
        <v>194</v>
      </c>
      <c r="R392">
        <v>306</v>
      </c>
      <c r="S392">
        <v>559</v>
      </c>
      <c r="T392">
        <v>395</v>
      </c>
      <c r="U392">
        <v>280</v>
      </c>
      <c r="V392">
        <v>364</v>
      </c>
      <c r="W392">
        <v>327</v>
      </c>
      <c r="X392">
        <v>550</v>
      </c>
      <c r="Y392">
        <v>547</v>
      </c>
      <c r="Z392">
        <v>112</v>
      </c>
      <c r="AA392">
        <v>174</v>
      </c>
      <c r="AB392">
        <v>319</v>
      </c>
      <c r="AC392">
        <v>115</v>
      </c>
      <c r="AD392">
        <v>165</v>
      </c>
      <c r="AE392">
        <v>186</v>
      </c>
      <c r="AF392">
        <v>569</v>
      </c>
      <c r="AG392">
        <v>232</v>
      </c>
      <c r="AH392">
        <v>162</v>
      </c>
      <c r="AI392">
        <v>225</v>
      </c>
      <c r="AJ392">
        <v>338</v>
      </c>
      <c r="AK392">
        <v>140</v>
      </c>
      <c r="AL392">
        <v>417</v>
      </c>
      <c r="AM392">
        <v>33</v>
      </c>
      <c r="AN392">
        <v>550</v>
      </c>
      <c r="AO392">
        <v>308</v>
      </c>
      <c r="AP392">
        <v>391</v>
      </c>
      <c r="AQ392">
        <v>147</v>
      </c>
      <c r="AR392">
        <v>602</v>
      </c>
      <c r="AS392">
        <v>336</v>
      </c>
      <c r="AT392">
        <v>250</v>
      </c>
      <c r="AU392">
        <v>230</v>
      </c>
      <c r="AV392">
        <v>72</v>
      </c>
      <c r="AW392">
        <v>267</v>
      </c>
      <c r="AX392">
        <v>193</v>
      </c>
      <c r="AY392">
        <v>397</v>
      </c>
      <c r="AZ392">
        <v>162</v>
      </c>
      <c r="BA392">
        <v>296</v>
      </c>
      <c r="BB392">
        <v>565</v>
      </c>
      <c r="BC392">
        <v>136</v>
      </c>
      <c r="BD392">
        <v>558</v>
      </c>
      <c r="BE392">
        <v>322</v>
      </c>
      <c r="BF392">
        <v>253</v>
      </c>
      <c r="BG392">
        <v>174</v>
      </c>
      <c r="BH392">
        <v>126</v>
      </c>
      <c r="BI392">
        <v>35</v>
      </c>
      <c r="BJ392">
        <v>552</v>
      </c>
      <c r="BK392">
        <v>200</v>
      </c>
      <c r="BL392">
        <v>410</v>
      </c>
      <c r="BM392">
        <v>327</v>
      </c>
      <c r="BN392">
        <v>157</v>
      </c>
      <c r="BO392">
        <v>117</v>
      </c>
      <c r="BP392">
        <v>327</v>
      </c>
      <c r="BQ392">
        <v>141</v>
      </c>
      <c r="BR392">
        <v>207</v>
      </c>
      <c r="BS392">
        <v>258</v>
      </c>
      <c r="BT392">
        <v>277</v>
      </c>
      <c r="BU392">
        <v>395</v>
      </c>
      <c r="BV392">
        <v>317</v>
      </c>
      <c r="BW392">
        <v>260</v>
      </c>
      <c r="BX392">
        <v>93</v>
      </c>
      <c r="BY392">
        <v>264</v>
      </c>
      <c r="BZ392">
        <v>378</v>
      </c>
      <c r="CA392">
        <v>184</v>
      </c>
      <c r="CB392">
        <v>361</v>
      </c>
      <c r="CC392">
        <v>251</v>
      </c>
      <c r="CD392">
        <v>200</v>
      </c>
      <c r="CE392">
        <v>255</v>
      </c>
      <c r="CF392">
        <v>404</v>
      </c>
      <c r="CG392">
        <v>63</v>
      </c>
      <c r="CH392">
        <v>75</v>
      </c>
      <c r="CI392">
        <v>284</v>
      </c>
      <c r="CJ392">
        <v>190</v>
      </c>
      <c r="CK392">
        <v>11</v>
      </c>
      <c r="CL392">
        <v>108</v>
      </c>
      <c r="CM392">
        <v>182</v>
      </c>
      <c r="CN392">
        <v>363</v>
      </c>
      <c r="CO392">
        <v>91</v>
      </c>
      <c r="CP392">
        <v>550</v>
      </c>
      <c r="CQ392">
        <v>304</v>
      </c>
      <c r="CR392">
        <v>125</v>
      </c>
      <c r="CS392">
        <v>365</v>
      </c>
      <c r="CT392">
        <v>367</v>
      </c>
      <c r="CU392">
        <v>64</v>
      </c>
      <c r="CV392">
        <v>279</v>
      </c>
      <c r="CW392">
        <v>518</v>
      </c>
      <c r="CX392">
        <v>148</v>
      </c>
      <c r="CY392">
        <v>257</v>
      </c>
      <c r="CZ392">
        <v>181</v>
      </c>
      <c r="DA392">
        <v>248</v>
      </c>
      <c r="DB392">
        <v>393</v>
      </c>
      <c r="DC392">
        <v>219</v>
      </c>
      <c r="DD392">
        <v>253</v>
      </c>
      <c r="DE392">
        <v>402</v>
      </c>
      <c r="DF392">
        <v>1</v>
      </c>
      <c r="DG392">
        <v>61</v>
      </c>
      <c r="DH392">
        <v>183</v>
      </c>
      <c r="DI392">
        <v>295</v>
      </c>
      <c r="DJ392">
        <v>244</v>
      </c>
      <c r="DK392">
        <v>554</v>
      </c>
      <c r="DL392">
        <v>300</v>
      </c>
      <c r="DM392">
        <v>272</v>
      </c>
      <c r="DN392">
        <v>194</v>
      </c>
      <c r="DO392">
        <v>538</v>
      </c>
      <c r="DP392">
        <v>163</v>
      </c>
      <c r="DQ392">
        <v>217</v>
      </c>
      <c r="DR392">
        <v>210</v>
      </c>
      <c r="DS392">
        <v>63</v>
      </c>
      <c r="DT392">
        <v>548</v>
      </c>
      <c r="DU392">
        <v>191</v>
      </c>
      <c r="DV392">
        <v>554</v>
      </c>
      <c r="DW392">
        <v>414</v>
      </c>
    </row>
    <row r="393" spans="1:127" x14ac:dyDescent="0.4">
      <c r="A393">
        <v>175</v>
      </c>
      <c r="B393">
        <v>13</v>
      </c>
      <c r="C393" s="1" t="s">
        <v>518</v>
      </c>
      <c r="D393">
        <v>0</v>
      </c>
      <c r="E393">
        <v>466</v>
      </c>
      <c r="F393">
        <v>210</v>
      </c>
      <c r="G393">
        <v>536</v>
      </c>
      <c r="H393">
        <v>530</v>
      </c>
      <c r="I393">
        <v>316</v>
      </c>
      <c r="J393">
        <v>164</v>
      </c>
      <c r="K393">
        <v>599</v>
      </c>
      <c r="L393">
        <v>164</v>
      </c>
      <c r="M393">
        <v>590</v>
      </c>
      <c r="N393">
        <v>381</v>
      </c>
      <c r="O393">
        <v>268</v>
      </c>
      <c r="P393">
        <v>47</v>
      </c>
      <c r="Q393">
        <v>244</v>
      </c>
      <c r="R393">
        <v>233</v>
      </c>
      <c r="S393">
        <v>295</v>
      </c>
      <c r="T393">
        <v>371</v>
      </c>
      <c r="U393">
        <v>239</v>
      </c>
      <c r="V393">
        <v>393</v>
      </c>
      <c r="W393">
        <v>269</v>
      </c>
      <c r="X393">
        <v>223</v>
      </c>
      <c r="Y393">
        <v>532</v>
      </c>
      <c r="Z393">
        <v>187</v>
      </c>
      <c r="AA393">
        <v>185</v>
      </c>
      <c r="AB393">
        <v>113</v>
      </c>
      <c r="AC393">
        <v>231</v>
      </c>
      <c r="AD393">
        <v>307</v>
      </c>
      <c r="AE393">
        <v>263</v>
      </c>
      <c r="AF393">
        <v>551</v>
      </c>
      <c r="AG393">
        <v>358</v>
      </c>
      <c r="AH393">
        <v>584</v>
      </c>
      <c r="AI393">
        <v>230</v>
      </c>
      <c r="AJ393">
        <v>390</v>
      </c>
      <c r="AK393">
        <v>303</v>
      </c>
      <c r="AL393">
        <v>57</v>
      </c>
      <c r="AM393">
        <v>413</v>
      </c>
      <c r="AN393">
        <v>217</v>
      </c>
      <c r="AO393">
        <v>196</v>
      </c>
      <c r="AP393">
        <v>309</v>
      </c>
      <c r="AQ393">
        <v>596</v>
      </c>
      <c r="AR393">
        <v>394</v>
      </c>
      <c r="AS393">
        <v>268</v>
      </c>
      <c r="AT393">
        <v>226</v>
      </c>
      <c r="AU393">
        <v>226</v>
      </c>
      <c r="AV393">
        <v>2</v>
      </c>
      <c r="AW393">
        <v>241</v>
      </c>
      <c r="AX393">
        <v>534</v>
      </c>
      <c r="AY393">
        <v>436</v>
      </c>
      <c r="AZ393">
        <v>306</v>
      </c>
      <c r="BA393">
        <v>331</v>
      </c>
      <c r="BB393">
        <v>288</v>
      </c>
      <c r="BC393">
        <v>304</v>
      </c>
      <c r="BD393">
        <v>194</v>
      </c>
      <c r="BE393">
        <v>258</v>
      </c>
      <c r="BF393">
        <v>377</v>
      </c>
      <c r="BG393">
        <v>188</v>
      </c>
      <c r="BH393">
        <v>250</v>
      </c>
      <c r="BI393">
        <v>348</v>
      </c>
      <c r="BJ393">
        <v>310</v>
      </c>
      <c r="BK393">
        <v>265</v>
      </c>
      <c r="BL393">
        <v>442</v>
      </c>
      <c r="BM393">
        <v>312</v>
      </c>
      <c r="BN393">
        <v>607</v>
      </c>
      <c r="BO393">
        <v>264</v>
      </c>
      <c r="BP393">
        <v>258</v>
      </c>
      <c r="BQ393">
        <v>601</v>
      </c>
      <c r="BR393">
        <v>544</v>
      </c>
      <c r="BS393">
        <v>255</v>
      </c>
      <c r="BT393">
        <v>209</v>
      </c>
      <c r="BU393">
        <v>130</v>
      </c>
      <c r="BV393">
        <v>273</v>
      </c>
      <c r="BW393">
        <v>243</v>
      </c>
      <c r="BX393">
        <v>157</v>
      </c>
      <c r="BY393">
        <v>311</v>
      </c>
      <c r="BZ393">
        <v>377</v>
      </c>
      <c r="CA393">
        <v>223</v>
      </c>
      <c r="CB393">
        <v>308</v>
      </c>
      <c r="CC393">
        <v>548</v>
      </c>
      <c r="CD393">
        <v>127</v>
      </c>
      <c r="CE393">
        <v>237</v>
      </c>
      <c r="CF393">
        <v>241</v>
      </c>
      <c r="CG393">
        <v>122</v>
      </c>
      <c r="CH393">
        <v>258</v>
      </c>
      <c r="CI393">
        <v>268</v>
      </c>
      <c r="CJ393">
        <v>237</v>
      </c>
      <c r="CK393">
        <v>184</v>
      </c>
      <c r="CL393">
        <v>321</v>
      </c>
      <c r="CM393">
        <v>364</v>
      </c>
      <c r="CN393">
        <v>411</v>
      </c>
      <c r="CO393">
        <v>382</v>
      </c>
      <c r="CP393">
        <v>175</v>
      </c>
      <c r="CQ393">
        <v>202</v>
      </c>
      <c r="CR393">
        <v>395</v>
      </c>
      <c r="CS393">
        <v>256</v>
      </c>
      <c r="CT393">
        <v>158</v>
      </c>
      <c r="CU393">
        <v>210</v>
      </c>
      <c r="CV393">
        <v>309</v>
      </c>
      <c r="CW393">
        <v>525</v>
      </c>
      <c r="CX393">
        <v>309</v>
      </c>
      <c r="CY393">
        <v>342</v>
      </c>
      <c r="CZ393">
        <v>185</v>
      </c>
      <c r="DA393">
        <v>329</v>
      </c>
      <c r="DB393">
        <v>392</v>
      </c>
      <c r="DC393">
        <v>161</v>
      </c>
      <c r="DD393">
        <v>398</v>
      </c>
      <c r="DE393">
        <v>366</v>
      </c>
      <c r="DF393">
        <v>539</v>
      </c>
      <c r="DG393">
        <v>340</v>
      </c>
      <c r="DH393">
        <v>528</v>
      </c>
      <c r="DI393">
        <v>360</v>
      </c>
      <c r="DJ393">
        <v>334</v>
      </c>
      <c r="DK393">
        <v>157</v>
      </c>
      <c r="DL393">
        <v>345</v>
      </c>
      <c r="DM393">
        <v>269</v>
      </c>
      <c r="DN393">
        <v>245</v>
      </c>
      <c r="DO393">
        <v>146</v>
      </c>
      <c r="DP393">
        <v>542</v>
      </c>
      <c r="DQ393">
        <v>57</v>
      </c>
      <c r="DR393">
        <v>183</v>
      </c>
      <c r="DS393">
        <v>183</v>
      </c>
      <c r="DT393">
        <v>534</v>
      </c>
      <c r="DU393">
        <v>189</v>
      </c>
      <c r="DV393">
        <v>179</v>
      </c>
      <c r="DW393">
        <v>317</v>
      </c>
    </row>
    <row r="394" spans="1:127" x14ac:dyDescent="0.4">
      <c r="A394">
        <v>276</v>
      </c>
      <c r="B394">
        <v>13</v>
      </c>
      <c r="C394" s="1" t="s">
        <v>519</v>
      </c>
      <c r="D394">
        <v>0</v>
      </c>
      <c r="E394">
        <v>494</v>
      </c>
      <c r="F394">
        <v>275</v>
      </c>
      <c r="G394">
        <v>165</v>
      </c>
      <c r="H394">
        <v>83</v>
      </c>
      <c r="I394">
        <v>150</v>
      </c>
      <c r="J394">
        <v>197</v>
      </c>
      <c r="K394">
        <v>350</v>
      </c>
      <c r="L394">
        <v>345</v>
      </c>
      <c r="M394">
        <v>424</v>
      </c>
      <c r="N394">
        <v>337</v>
      </c>
      <c r="O394">
        <v>82</v>
      </c>
      <c r="P394">
        <v>337</v>
      </c>
      <c r="Q394">
        <v>164</v>
      </c>
      <c r="R394">
        <v>364</v>
      </c>
      <c r="S394">
        <v>302</v>
      </c>
      <c r="T394">
        <v>471</v>
      </c>
      <c r="U394">
        <v>355</v>
      </c>
      <c r="V394">
        <v>339</v>
      </c>
      <c r="W394">
        <v>73</v>
      </c>
      <c r="X394">
        <v>140</v>
      </c>
      <c r="Y394">
        <v>139</v>
      </c>
      <c r="Z394">
        <v>385</v>
      </c>
      <c r="AA394">
        <v>295</v>
      </c>
      <c r="AB394">
        <v>112</v>
      </c>
      <c r="AC394">
        <v>327</v>
      </c>
      <c r="AD394">
        <v>361</v>
      </c>
      <c r="AE394">
        <v>414</v>
      </c>
      <c r="AF394">
        <v>197</v>
      </c>
      <c r="AG394">
        <v>336</v>
      </c>
      <c r="AH394">
        <v>271</v>
      </c>
      <c r="AI394">
        <v>390</v>
      </c>
      <c r="AJ394">
        <v>245</v>
      </c>
      <c r="AK394">
        <v>197</v>
      </c>
      <c r="AL394">
        <v>406</v>
      </c>
      <c r="AM394">
        <v>443</v>
      </c>
      <c r="AN394">
        <v>86</v>
      </c>
      <c r="AO394">
        <v>392</v>
      </c>
      <c r="AP394">
        <v>430</v>
      </c>
      <c r="AQ394">
        <v>272</v>
      </c>
      <c r="AR394">
        <v>400</v>
      </c>
      <c r="AS394">
        <v>369</v>
      </c>
      <c r="AT394">
        <v>411</v>
      </c>
      <c r="AU394">
        <v>319</v>
      </c>
      <c r="AV394">
        <v>442</v>
      </c>
      <c r="AW394">
        <v>285</v>
      </c>
      <c r="AX394">
        <v>89</v>
      </c>
      <c r="AY394">
        <v>465</v>
      </c>
      <c r="AZ394">
        <v>178</v>
      </c>
      <c r="BA394">
        <v>147</v>
      </c>
      <c r="BB394">
        <v>118</v>
      </c>
      <c r="BC394">
        <v>198</v>
      </c>
      <c r="BD394">
        <v>217</v>
      </c>
      <c r="BE394">
        <v>396</v>
      </c>
      <c r="BF394">
        <v>392</v>
      </c>
      <c r="BG394">
        <v>278</v>
      </c>
      <c r="BH394">
        <v>370</v>
      </c>
      <c r="BI394">
        <v>313</v>
      </c>
      <c r="BJ394">
        <v>354</v>
      </c>
      <c r="BK394">
        <v>333</v>
      </c>
      <c r="BL394">
        <v>427</v>
      </c>
      <c r="BM394">
        <v>299</v>
      </c>
      <c r="BN394">
        <v>160</v>
      </c>
      <c r="BO394">
        <v>287</v>
      </c>
      <c r="BP394">
        <v>89</v>
      </c>
      <c r="BQ394">
        <v>346</v>
      </c>
      <c r="BR394">
        <v>99</v>
      </c>
      <c r="BS394">
        <v>200</v>
      </c>
      <c r="BT394">
        <v>413</v>
      </c>
      <c r="BU394">
        <v>340</v>
      </c>
      <c r="BV394">
        <v>77</v>
      </c>
      <c r="BW394">
        <v>390</v>
      </c>
      <c r="BX394">
        <v>15</v>
      </c>
      <c r="BY394">
        <v>481</v>
      </c>
      <c r="BZ394">
        <v>332</v>
      </c>
      <c r="CA394">
        <v>344</v>
      </c>
      <c r="CB394">
        <v>42</v>
      </c>
      <c r="CC394">
        <v>126</v>
      </c>
      <c r="CD394">
        <v>70</v>
      </c>
      <c r="CE394">
        <v>449</v>
      </c>
      <c r="CF394">
        <v>490</v>
      </c>
      <c r="CG394">
        <v>539</v>
      </c>
      <c r="CH394">
        <v>392</v>
      </c>
      <c r="CI394">
        <v>400</v>
      </c>
      <c r="CJ394">
        <v>271</v>
      </c>
      <c r="CK394">
        <v>310</v>
      </c>
      <c r="CL394">
        <v>273</v>
      </c>
      <c r="CM394">
        <v>73</v>
      </c>
      <c r="CN394">
        <v>164</v>
      </c>
      <c r="CO394">
        <v>470</v>
      </c>
      <c r="CP394">
        <v>124</v>
      </c>
      <c r="CQ394">
        <v>173</v>
      </c>
      <c r="CR394">
        <v>423</v>
      </c>
      <c r="CS394">
        <v>363</v>
      </c>
      <c r="CT394">
        <v>187</v>
      </c>
      <c r="CU394">
        <v>350</v>
      </c>
      <c r="CV394">
        <v>270</v>
      </c>
      <c r="CW394">
        <v>51</v>
      </c>
      <c r="CX394">
        <v>335</v>
      </c>
      <c r="CY394">
        <v>276</v>
      </c>
      <c r="CZ394">
        <v>157</v>
      </c>
      <c r="DA394">
        <v>344</v>
      </c>
      <c r="DB394">
        <v>504</v>
      </c>
      <c r="DC394">
        <v>454</v>
      </c>
      <c r="DD394">
        <v>443</v>
      </c>
      <c r="DE394">
        <v>386</v>
      </c>
      <c r="DF394">
        <v>90</v>
      </c>
      <c r="DG394">
        <v>133</v>
      </c>
      <c r="DH394">
        <v>339</v>
      </c>
      <c r="DI394">
        <v>409</v>
      </c>
      <c r="DJ394">
        <v>395</v>
      </c>
      <c r="DK394">
        <v>90</v>
      </c>
      <c r="DL394">
        <v>443</v>
      </c>
      <c r="DM394">
        <v>366</v>
      </c>
      <c r="DN394">
        <v>122</v>
      </c>
      <c r="DO394">
        <v>80</v>
      </c>
      <c r="DP394">
        <v>159</v>
      </c>
      <c r="DQ394">
        <v>401</v>
      </c>
      <c r="DR394">
        <v>290</v>
      </c>
      <c r="DS394">
        <v>319</v>
      </c>
      <c r="DT394">
        <v>146</v>
      </c>
      <c r="DU394">
        <v>162</v>
      </c>
      <c r="DV394">
        <v>221</v>
      </c>
      <c r="DW394">
        <v>8</v>
      </c>
    </row>
    <row r="395" spans="1:127" x14ac:dyDescent="0.4">
      <c r="A395">
        <v>141</v>
      </c>
      <c r="B395">
        <v>13</v>
      </c>
      <c r="C395" s="1" t="s">
        <v>520</v>
      </c>
      <c r="D395">
        <v>0</v>
      </c>
      <c r="E395">
        <v>539</v>
      </c>
      <c r="F395">
        <v>410</v>
      </c>
      <c r="G395">
        <v>147</v>
      </c>
      <c r="H395">
        <v>327</v>
      </c>
      <c r="I395">
        <v>425</v>
      </c>
      <c r="J395">
        <v>224</v>
      </c>
      <c r="K395">
        <v>339</v>
      </c>
      <c r="L395">
        <v>407</v>
      </c>
      <c r="M395">
        <v>230</v>
      </c>
      <c r="N395">
        <v>459</v>
      </c>
      <c r="O395">
        <v>259</v>
      </c>
      <c r="P395">
        <v>358</v>
      </c>
      <c r="Q395">
        <v>266</v>
      </c>
      <c r="R395">
        <v>394</v>
      </c>
      <c r="S395">
        <v>294</v>
      </c>
      <c r="T395">
        <v>479</v>
      </c>
      <c r="U395">
        <v>351</v>
      </c>
      <c r="V395">
        <v>434</v>
      </c>
      <c r="W395">
        <v>382</v>
      </c>
      <c r="X395">
        <v>155</v>
      </c>
      <c r="Y395">
        <v>524</v>
      </c>
      <c r="Z395">
        <v>258</v>
      </c>
      <c r="AA395">
        <v>247</v>
      </c>
      <c r="AB395">
        <v>386</v>
      </c>
      <c r="AC395">
        <v>489</v>
      </c>
      <c r="AD395">
        <v>268</v>
      </c>
      <c r="AE395">
        <v>494</v>
      </c>
      <c r="AF395">
        <v>347</v>
      </c>
      <c r="AG395">
        <v>214</v>
      </c>
      <c r="AH395">
        <v>223</v>
      </c>
      <c r="AI395">
        <v>368</v>
      </c>
      <c r="AJ395">
        <v>378</v>
      </c>
      <c r="AK395">
        <v>350</v>
      </c>
      <c r="AL395">
        <v>521</v>
      </c>
      <c r="AM395">
        <v>520</v>
      </c>
      <c r="AN395">
        <v>376</v>
      </c>
      <c r="AO395">
        <v>277</v>
      </c>
      <c r="AP395">
        <v>502</v>
      </c>
      <c r="AQ395">
        <v>421</v>
      </c>
      <c r="AR395">
        <v>454</v>
      </c>
      <c r="AS395">
        <v>518</v>
      </c>
      <c r="AT395">
        <v>260</v>
      </c>
      <c r="AU395">
        <v>439</v>
      </c>
      <c r="AV395">
        <v>8</v>
      </c>
      <c r="AW395">
        <v>138</v>
      </c>
      <c r="AX395">
        <v>530</v>
      </c>
      <c r="AY395">
        <v>544</v>
      </c>
      <c r="AZ395">
        <v>352</v>
      </c>
      <c r="BA395">
        <v>471</v>
      </c>
      <c r="BB395">
        <v>264</v>
      </c>
      <c r="BC395">
        <v>372</v>
      </c>
      <c r="BD395">
        <v>178</v>
      </c>
      <c r="BE395">
        <v>420</v>
      </c>
      <c r="BF395">
        <v>389</v>
      </c>
      <c r="BG395">
        <v>326</v>
      </c>
      <c r="BH395">
        <v>355</v>
      </c>
      <c r="BI395">
        <v>471</v>
      </c>
      <c r="BJ395">
        <v>384</v>
      </c>
      <c r="BK395">
        <v>389</v>
      </c>
      <c r="BL395">
        <v>492</v>
      </c>
      <c r="BM395">
        <v>344</v>
      </c>
      <c r="BN395">
        <v>355</v>
      </c>
      <c r="BO395">
        <v>380</v>
      </c>
      <c r="BP395">
        <v>261</v>
      </c>
      <c r="BQ395">
        <v>113</v>
      </c>
      <c r="BR395">
        <v>337</v>
      </c>
      <c r="BS395">
        <v>500</v>
      </c>
      <c r="BT395">
        <v>507</v>
      </c>
      <c r="BU395">
        <v>438</v>
      </c>
      <c r="BV395">
        <v>436</v>
      </c>
      <c r="BW395">
        <v>403</v>
      </c>
      <c r="BX395">
        <v>314</v>
      </c>
      <c r="BY395">
        <v>470</v>
      </c>
      <c r="BZ395">
        <v>434</v>
      </c>
      <c r="CA395">
        <v>148</v>
      </c>
      <c r="CB395">
        <v>517</v>
      </c>
      <c r="CC395">
        <v>542</v>
      </c>
      <c r="CD395">
        <v>251</v>
      </c>
      <c r="CE395">
        <v>377</v>
      </c>
      <c r="CF395">
        <v>439</v>
      </c>
      <c r="CG395">
        <v>34</v>
      </c>
      <c r="CH395">
        <v>221</v>
      </c>
      <c r="CI395">
        <v>445</v>
      </c>
      <c r="CJ395">
        <v>247</v>
      </c>
      <c r="CK395">
        <v>441</v>
      </c>
      <c r="CL395">
        <v>288</v>
      </c>
      <c r="CM395">
        <v>401</v>
      </c>
      <c r="CN395">
        <v>154</v>
      </c>
      <c r="CO395">
        <v>515</v>
      </c>
      <c r="CP395">
        <v>524</v>
      </c>
      <c r="CQ395">
        <v>564</v>
      </c>
      <c r="CR395">
        <v>515</v>
      </c>
      <c r="CS395">
        <v>440</v>
      </c>
      <c r="CT395">
        <v>396</v>
      </c>
      <c r="CU395">
        <v>283</v>
      </c>
      <c r="CV395">
        <v>446</v>
      </c>
      <c r="CW395">
        <v>585</v>
      </c>
      <c r="CX395">
        <v>351</v>
      </c>
      <c r="CY395">
        <v>351</v>
      </c>
      <c r="CZ395">
        <v>411</v>
      </c>
      <c r="DA395">
        <v>480</v>
      </c>
      <c r="DB395">
        <v>498</v>
      </c>
      <c r="DC395">
        <v>378</v>
      </c>
      <c r="DD395">
        <v>446</v>
      </c>
      <c r="DE395">
        <v>437</v>
      </c>
      <c r="DF395">
        <v>201</v>
      </c>
      <c r="DG395">
        <v>462</v>
      </c>
      <c r="DH395">
        <v>337</v>
      </c>
      <c r="DI395">
        <v>408</v>
      </c>
      <c r="DJ395">
        <v>463</v>
      </c>
      <c r="DK395">
        <v>200</v>
      </c>
      <c r="DL395">
        <v>502</v>
      </c>
      <c r="DM395">
        <v>484</v>
      </c>
      <c r="DN395">
        <v>523</v>
      </c>
      <c r="DO395">
        <v>227</v>
      </c>
      <c r="DP395">
        <v>537</v>
      </c>
      <c r="DQ395">
        <v>486</v>
      </c>
      <c r="DR395">
        <v>156</v>
      </c>
      <c r="DS395">
        <v>365</v>
      </c>
      <c r="DT395">
        <v>528</v>
      </c>
      <c r="DU395">
        <v>336</v>
      </c>
      <c r="DV395">
        <v>367</v>
      </c>
      <c r="DW395">
        <v>282</v>
      </c>
    </row>
    <row r="396" spans="1:127" x14ac:dyDescent="0.4">
      <c r="A396">
        <v>459</v>
      </c>
      <c r="B396">
        <v>14</v>
      </c>
      <c r="C396" s="1" t="s">
        <v>521</v>
      </c>
      <c r="D396">
        <v>0</v>
      </c>
      <c r="E396">
        <v>186</v>
      </c>
      <c r="F396">
        <v>237</v>
      </c>
      <c r="G396">
        <v>584</v>
      </c>
      <c r="H396">
        <v>583</v>
      </c>
      <c r="I396">
        <v>582</v>
      </c>
      <c r="J396">
        <v>243</v>
      </c>
      <c r="K396">
        <v>321</v>
      </c>
      <c r="L396">
        <v>257</v>
      </c>
      <c r="M396">
        <v>251</v>
      </c>
      <c r="N396">
        <v>312</v>
      </c>
      <c r="O396">
        <v>308</v>
      </c>
      <c r="P396">
        <v>123</v>
      </c>
      <c r="Q396">
        <v>212</v>
      </c>
      <c r="R396">
        <v>347</v>
      </c>
      <c r="S396">
        <v>587</v>
      </c>
      <c r="T396">
        <v>339</v>
      </c>
      <c r="U396">
        <v>422</v>
      </c>
      <c r="V396">
        <v>233</v>
      </c>
      <c r="W396">
        <v>590</v>
      </c>
      <c r="X396">
        <v>199</v>
      </c>
      <c r="Y396">
        <v>176</v>
      </c>
      <c r="Z396">
        <v>307</v>
      </c>
      <c r="AA396">
        <v>209</v>
      </c>
      <c r="AB396">
        <v>422</v>
      </c>
      <c r="AC396">
        <v>373</v>
      </c>
      <c r="AD396">
        <v>315</v>
      </c>
      <c r="AE396">
        <v>141</v>
      </c>
      <c r="AF396">
        <v>593</v>
      </c>
      <c r="AG396">
        <v>395</v>
      </c>
      <c r="AH396">
        <v>164</v>
      </c>
      <c r="AI396">
        <v>102</v>
      </c>
      <c r="AJ396">
        <v>216</v>
      </c>
      <c r="AK396">
        <v>623</v>
      </c>
      <c r="AL396">
        <v>341</v>
      </c>
      <c r="AM396">
        <v>425</v>
      </c>
      <c r="AN396">
        <v>176</v>
      </c>
      <c r="AO396">
        <v>170</v>
      </c>
      <c r="AP396">
        <v>307</v>
      </c>
      <c r="AQ396">
        <v>177</v>
      </c>
      <c r="AR396">
        <v>617</v>
      </c>
      <c r="AS396">
        <v>146</v>
      </c>
      <c r="AT396">
        <v>370</v>
      </c>
      <c r="AU396">
        <v>376</v>
      </c>
      <c r="AV396">
        <v>375</v>
      </c>
      <c r="AW396">
        <v>173</v>
      </c>
      <c r="AX396">
        <v>589</v>
      </c>
      <c r="AY396">
        <v>34</v>
      </c>
      <c r="AZ396">
        <v>623</v>
      </c>
      <c r="BA396">
        <v>397</v>
      </c>
      <c r="BB396">
        <v>222</v>
      </c>
      <c r="BC396">
        <v>158</v>
      </c>
      <c r="BD396">
        <v>585</v>
      </c>
      <c r="BE396">
        <v>304</v>
      </c>
      <c r="BF396">
        <v>209</v>
      </c>
      <c r="BG396">
        <v>197</v>
      </c>
      <c r="BH396">
        <v>152</v>
      </c>
      <c r="BI396">
        <v>363</v>
      </c>
      <c r="BJ396">
        <v>582</v>
      </c>
      <c r="BK396">
        <v>187</v>
      </c>
      <c r="BL396">
        <v>304</v>
      </c>
      <c r="BM396">
        <v>144</v>
      </c>
      <c r="BN396">
        <v>325</v>
      </c>
      <c r="BO396">
        <v>593</v>
      </c>
      <c r="BP396">
        <v>192</v>
      </c>
      <c r="BQ396">
        <v>623</v>
      </c>
      <c r="BR396">
        <v>204</v>
      </c>
      <c r="BS396">
        <v>623</v>
      </c>
      <c r="BT396">
        <v>593</v>
      </c>
      <c r="BU396">
        <v>318</v>
      </c>
      <c r="BV396">
        <v>177</v>
      </c>
      <c r="BW396">
        <v>332</v>
      </c>
      <c r="BX396">
        <v>218</v>
      </c>
      <c r="BY396">
        <v>306</v>
      </c>
      <c r="BZ396">
        <v>118</v>
      </c>
      <c r="CA396">
        <v>318</v>
      </c>
      <c r="CB396">
        <v>185</v>
      </c>
      <c r="CC396">
        <v>374</v>
      </c>
      <c r="CD396">
        <v>188</v>
      </c>
      <c r="CE396">
        <v>262</v>
      </c>
      <c r="CF396">
        <v>286</v>
      </c>
      <c r="CG396">
        <v>94</v>
      </c>
      <c r="CH396">
        <v>377</v>
      </c>
      <c r="CI396">
        <v>336</v>
      </c>
      <c r="CJ396">
        <v>239</v>
      </c>
      <c r="CK396">
        <v>379</v>
      </c>
      <c r="CL396">
        <v>170</v>
      </c>
      <c r="CM396">
        <v>587</v>
      </c>
      <c r="CN396">
        <v>300</v>
      </c>
      <c r="CO396">
        <v>433</v>
      </c>
      <c r="CP396">
        <v>180</v>
      </c>
      <c r="CQ396">
        <v>132</v>
      </c>
      <c r="CR396">
        <v>326</v>
      </c>
      <c r="CS396">
        <v>327</v>
      </c>
      <c r="CT396">
        <v>343</v>
      </c>
      <c r="CU396">
        <v>185</v>
      </c>
      <c r="CV396">
        <v>289</v>
      </c>
      <c r="CW396">
        <v>294</v>
      </c>
      <c r="CX396">
        <v>167</v>
      </c>
      <c r="CY396">
        <v>364</v>
      </c>
      <c r="CZ396">
        <v>429</v>
      </c>
      <c r="DA396">
        <v>195</v>
      </c>
      <c r="DB396">
        <v>407</v>
      </c>
      <c r="DC396">
        <v>250</v>
      </c>
      <c r="DD396">
        <v>247</v>
      </c>
      <c r="DE396">
        <v>303</v>
      </c>
      <c r="DF396">
        <v>341</v>
      </c>
      <c r="DG396">
        <v>296</v>
      </c>
      <c r="DH396">
        <v>240</v>
      </c>
      <c r="DI396">
        <v>357</v>
      </c>
      <c r="DJ396">
        <v>310</v>
      </c>
      <c r="DK396">
        <v>211</v>
      </c>
      <c r="DL396">
        <v>263</v>
      </c>
      <c r="DM396">
        <v>274</v>
      </c>
      <c r="DN396">
        <v>577</v>
      </c>
      <c r="DO396">
        <v>579</v>
      </c>
      <c r="DP396">
        <v>213</v>
      </c>
      <c r="DQ396">
        <v>322</v>
      </c>
      <c r="DR396">
        <v>586</v>
      </c>
      <c r="DS396">
        <v>159</v>
      </c>
      <c r="DT396">
        <v>577</v>
      </c>
      <c r="DU396">
        <v>584</v>
      </c>
      <c r="DV396">
        <v>587</v>
      </c>
      <c r="DW396">
        <v>397</v>
      </c>
    </row>
    <row r="397" spans="1:127" x14ac:dyDescent="0.4">
      <c r="A397">
        <v>459</v>
      </c>
      <c r="B397">
        <v>14</v>
      </c>
      <c r="C397" s="1" t="s">
        <v>522</v>
      </c>
      <c r="D397">
        <v>0</v>
      </c>
      <c r="E397">
        <v>50</v>
      </c>
      <c r="F397">
        <v>336</v>
      </c>
      <c r="G397">
        <v>621</v>
      </c>
      <c r="H397">
        <v>279</v>
      </c>
      <c r="I397">
        <v>256</v>
      </c>
      <c r="J397">
        <v>275</v>
      </c>
      <c r="K397">
        <v>393</v>
      </c>
      <c r="L397">
        <v>412</v>
      </c>
      <c r="M397">
        <v>343</v>
      </c>
      <c r="N397">
        <v>354</v>
      </c>
      <c r="O397">
        <v>143</v>
      </c>
      <c r="P397">
        <v>322</v>
      </c>
      <c r="Q397">
        <v>168</v>
      </c>
      <c r="R397">
        <v>285</v>
      </c>
      <c r="S397">
        <v>287</v>
      </c>
      <c r="T397">
        <v>85</v>
      </c>
      <c r="U397">
        <v>475</v>
      </c>
      <c r="V397">
        <v>474</v>
      </c>
      <c r="W397">
        <v>273</v>
      </c>
      <c r="X397">
        <v>335</v>
      </c>
      <c r="Y397">
        <v>166</v>
      </c>
      <c r="Z397">
        <v>422</v>
      </c>
      <c r="AA397">
        <v>317</v>
      </c>
      <c r="AB397">
        <v>454</v>
      </c>
      <c r="AC397">
        <v>102</v>
      </c>
      <c r="AD397">
        <v>442</v>
      </c>
      <c r="AE397">
        <v>439</v>
      </c>
      <c r="AF397">
        <v>363</v>
      </c>
      <c r="AG397">
        <v>29</v>
      </c>
      <c r="AH397">
        <v>395</v>
      </c>
      <c r="AI397">
        <v>452</v>
      </c>
      <c r="AJ397">
        <v>181</v>
      </c>
      <c r="AK397">
        <v>280</v>
      </c>
      <c r="AL397">
        <v>391</v>
      </c>
      <c r="AM397">
        <v>495</v>
      </c>
      <c r="AN397">
        <v>168</v>
      </c>
      <c r="AO397">
        <v>372</v>
      </c>
      <c r="AP397">
        <v>434</v>
      </c>
      <c r="AQ397">
        <v>275</v>
      </c>
      <c r="AR397">
        <v>338</v>
      </c>
      <c r="AS397">
        <v>306</v>
      </c>
      <c r="AT397">
        <v>387</v>
      </c>
      <c r="AU397">
        <v>417</v>
      </c>
      <c r="AV397">
        <v>26</v>
      </c>
      <c r="AW397">
        <v>263</v>
      </c>
      <c r="AX397">
        <v>622</v>
      </c>
      <c r="AY397">
        <v>58</v>
      </c>
      <c r="AZ397">
        <v>269</v>
      </c>
      <c r="BA397">
        <v>368</v>
      </c>
      <c r="BB397">
        <v>279</v>
      </c>
      <c r="BC397">
        <v>418</v>
      </c>
      <c r="BD397">
        <v>323</v>
      </c>
      <c r="BE397">
        <v>334</v>
      </c>
      <c r="BF397">
        <v>267</v>
      </c>
      <c r="BG397">
        <v>618</v>
      </c>
      <c r="BH397">
        <v>140</v>
      </c>
      <c r="BI397">
        <v>18</v>
      </c>
      <c r="BJ397">
        <v>186</v>
      </c>
      <c r="BK397">
        <v>269</v>
      </c>
      <c r="BL397">
        <v>364</v>
      </c>
      <c r="BM397">
        <v>385</v>
      </c>
      <c r="BN397">
        <v>38</v>
      </c>
      <c r="BO397">
        <v>9</v>
      </c>
      <c r="BP397">
        <v>150</v>
      </c>
      <c r="BQ397">
        <v>303</v>
      </c>
      <c r="BR397">
        <v>619</v>
      </c>
      <c r="BS397">
        <v>48</v>
      </c>
      <c r="BT397">
        <v>355</v>
      </c>
      <c r="BU397">
        <v>373</v>
      </c>
      <c r="BV397">
        <v>292</v>
      </c>
      <c r="BW397">
        <v>397</v>
      </c>
      <c r="BX397">
        <v>381</v>
      </c>
      <c r="BY397">
        <v>410</v>
      </c>
      <c r="BZ397">
        <v>610</v>
      </c>
      <c r="CA397">
        <v>262</v>
      </c>
      <c r="CB397">
        <v>387</v>
      </c>
      <c r="CC397">
        <v>278</v>
      </c>
      <c r="CD397">
        <v>272</v>
      </c>
      <c r="CE397">
        <v>123</v>
      </c>
      <c r="CF397">
        <v>418</v>
      </c>
      <c r="CG397">
        <v>163</v>
      </c>
      <c r="CH397">
        <v>367</v>
      </c>
      <c r="CI397">
        <v>401</v>
      </c>
      <c r="CJ397">
        <v>283</v>
      </c>
      <c r="CK397">
        <v>514</v>
      </c>
      <c r="CL397">
        <v>1</v>
      </c>
      <c r="CM397">
        <v>303</v>
      </c>
      <c r="CN397">
        <v>257</v>
      </c>
      <c r="CO397">
        <v>469</v>
      </c>
      <c r="CP397">
        <v>620</v>
      </c>
      <c r="CQ397">
        <v>272</v>
      </c>
      <c r="CR397">
        <v>223</v>
      </c>
      <c r="CS397">
        <v>461</v>
      </c>
      <c r="CT397">
        <v>347</v>
      </c>
      <c r="CU397">
        <v>360</v>
      </c>
      <c r="CV397">
        <v>397</v>
      </c>
      <c r="CW397">
        <v>379</v>
      </c>
      <c r="CX397">
        <v>369</v>
      </c>
      <c r="CY397">
        <v>269</v>
      </c>
      <c r="CZ397">
        <v>447</v>
      </c>
      <c r="DA397">
        <v>434</v>
      </c>
      <c r="DB397">
        <v>487</v>
      </c>
      <c r="DC397">
        <v>370</v>
      </c>
      <c r="DD397">
        <v>435</v>
      </c>
      <c r="DE397">
        <v>374</v>
      </c>
      <c r="DF397">
        <v>196</v>
      </c>
      <c r="DG397">
        <v>325</v>
      </c>
      <c r="DH397">
        <v>333</v>
      </c>
      <c r="DI397">
        <v>456</v>
      </c>
      <c r="DJ397">
        <v>434</v>
      </c>
      <c r="DK397">
        <v>161</v>
      </c>
      <c r="DL397">
        <v>391</v>
      </c>
      <c r="DM397">
        <v>437</v>
      </c>
      <c r="DN397">
        <v>273</v>
      </c>
      <c r="DO397">
        <v>620</v>
      </c>
      <c r="DP397">
        <v>621</v>
      </c>
      <c r="DQ397">
        <v>445</v>
      </c>
      <c r="DR397">
        <v>268</v>
      </c>
      <c r="DS397">
        <v>384</v>
      </c>
      <c r="DT397">
        <v>619</v>
      </c>
      <c r="DU397">
        <v>255</v>
      </c>
      <c r="DV397">
        <v>177</v>
      </c>
      <c r="DW397">
        <v>298</v>
      </c>
    </row>
    <row r="398" spans="1:127" x14ac:dyDescent="0.4">
      <c r="A398">
        <v>304</v>
      </c>
      <c r="B398">
        <v>14</v>
      </c>
      <c r="C398" s="1" t="s">
        <v>523</v>
      </c>
      <c r="D398">
        <v>0</v>
      </c>
      <c r="E398">
        <v>114</v>
      </c>
      <c r="F398">
        <v>144</v>
      </c>
      <c r="G398">
        <v>134</v>
      </c>
      <c r="H398">
        <v>550</v>
      </c>
      <c r="I398">
        <v>145</v>
      </c>
      <c r="J398">
        <v>126</v>
      </c>
      <c r="K398">
        <v>196</v>
      </c>
      <c r="L398">
        <v>2</v>
      </c>
      <c r="M398">
        <v>623</v>
      </c>
      <c r="N398">
        <v>221</v>
      </c>
      <c r="O398">
        <v>557</v>
      </c>
      <c r="P398">
        <v>62</v>
      </c>
      <c r="Q398">
        <v>566</v>
      </c>
      <c r="R398">
        <v>151</v>
      </c>
      <c r="S398">
        <v>136</v>
      </c>
      <c r="T398">
        <v>258</v>
      </c>
      <c r="U398">
        <v>291</v>
      </c>
      <c r="V398">
        <v>133</v>
      </c>
      <c r="W398">
        <v>123</v>
      </c>
      <c r="X398">
        <v>557</v>
      </c>
      <c r="Y398">
        <v>554</v>
      </c>
      <c r="Z398">
        <v>583</v>
      </c>
      <c r="AA398">
        <v>561</v>
      </c>
      <c r="AB398">
        <v>177</v>
      </c>
      <c r="AC398">
        <v>182</v>
      </c>
      <c r="AD398">
        <v>240</v>
      </c>
      <c r="AE398">
        <v>273</v>
      </c>
      <c r="AF398">
        <v>575</v>
      </c>
      <c r="AG398">
        <v>621</v>
      </c>
      <c r="AH398">
        <v>619</v>
      </c>
      <c r="AI398">
        <v>197</v>
      </c>
      <c r="AJ398">
        <v>115</v>
      </c>
      <c r="AK398">
        <v>141</v>
      </c>
      <c r="AL398">
        <v>250</v>
      </c>
      <c r="AM398">
        <v>232</v>
      </c>
      <c r="AN398">
        <v>269</v>
      </c>
      <c r="AO398">
        <v>299</v>
      </c>
      <c r="AP398">
        <v>173</v>
      </c>
      <c r="AQ398">
        <v>182</v>
      </c>
      <c r="AR398">
        <v>243</v>
      </c>
      <c r="AS398">
        <v>228</v>
      </c>
      <c r="AT398">
        <v>607</v>
      </c>
      <c r="AU398">
        <v>182</v>
      </c>
      <c r="AV398">
        <v>289</v>
      </c>
      <c r="AW398">
        <v>237</v>
      </c>
      <c r="AX398">
        <v>558</v>
      </c>
      <c r="AY398">
        <v>100</v>
      </c>
      <c r="AZ398">
        <v>287</v>
      </c>
      <c r="BA398">
        <v>415</v>
      </c>
      <c r="BB398">
        <v>170</v>
      </c>
      <c r="BC398">
        <v>296</v>
      </c>
      <c r="BD398">
        <v>1</v>
      </c>
      <c r="BE398">
        <v>201</v>
      </c>
      <c r="BF398">
        <v>150</v>
      </c>
      <c r="BG398">
        <v>564</v>
      </c>
      <c r="BH398">
        <v>157</v>
      </c>
      <c r="BI398">
        <v>234</v>
      </c>
      <c r="BJ398">
        <v>104</v>
      </c>
      <c r="BK398">
        <v>561</v>
      </c>
      <c r="BL398">
        <v>195</v>
      </c>
      <c r="BM398">
        <v>619</v>
      </c>
      <c r="BN398">
        <v>232</v>
      </c>
      <c r="BO398">
        <v>402</v>
      </c>
      <c r="BP398">
        <v>560</v>
      </c>
      <c r="BQ398">
        <v>621</v>
      </c>
      <c r="BR398">
        <v>136</v>
      </c>
      <c r="BS398">
        <v>620</v>
      </c>
      <c r="BT398">
        <v>250</v>
      </c>
      <c r="BU398">
        <v>319</v>
      </c>
      <c r="BV398">
        <v>174</v>
      </c>
      <c r="BW398">
        <v>165</v>
      </c>
      <c r="BX398">
        <v>270</v>
      </c>
      <c r="BY398">
        <v>183</v>
      </c>
      <c r="BZ398">
        <v>135</v>
      </c>
      <c r="CA398">
        <v>322</v>
      </c>
      <c r="CB398">
        <v>225</v>
      </c>
      <c r="CC398">
        <v>105</v>
      </c>
      <c r="CD398">
        <v>557</v>
      </c>
      <c r="CE398">
        <v>179</v>
      </c>
      <c r="CF398">
        <v>171</v>
      </c>
      <c r="CG398">
        <v>243</v>
      </c>
      <c r="CH398">
        <v>290</v>
      </c>
      <c r="CI398">
        <v>140</v>
      </c>
      <c r="CJ398">
        <v>579</v>
      </c>
      <c r="CK398">
        <v>77</v>
      </c>
      <c r="CL398">
        <v>591</v>
      </c>
      <c r="CM398">
        <v>580</v>
      </c>
      <c r="CN398">
        <v>201</v>
      </c>
      <c r="CO398">
        <v>277</v>
      </c>
      <c r="CP398">
        <v>89</v>
      </c>
      <c r="CQ398">
        <v>403</v>
      </c>
      <c r="CR398">
        <v>252</v>
      </c>
      <c r="CS398">
        <v>366</v>
      </c>
      <c r="CT398">
        <v>567</v>
      </c>
      <c r="CU398">
        <v>135</v>
      </c>
      <c r="CV398">
        <v>108</v>
      </c>
      <c r="CW398">
        <v>234</v>
      </c>
      <c r="CX398">
        <v>622</v>
      </c>
      <c r="CY398">
        <v>597</v>
      </c>
      <c r="CZ398">
        <v>284</v>
      </c>
      <c r="DA398">
        <v>606</v>
      </c>
      <c r="DB398">
        <v>191</v>
      </c>
      <c r="DC398">
        <v>48</v>
      </c>
      <c r="DD398">
        <v>157</v>
      </c>
      <c r="DE398">
        <v>147</v>
      </c>
      <c r="DF398">
        <v>557</v>
      </c>
      <c r="DG398">
        <v>244</v>
      </c>
      <c r="DH398">
        <v>551</v>
      </c>
      <c r="DI398">
        <v>233</v>
      </c>
      <c r="DJ398">
        <v>11</v>
      </c>
      <c r="DK398">
        <v>162</v>
      </c>
      <c r="DL398">
        <v>49</v>
      </c>
      <c r="DM398">
        <v>115</v>
      </c>
      <c r="DN398">
        <v>549</v>
      </c>
      <c r="DO398">
        <v>547</v>
      </c>
      <c r="DP398">
        <v>253</v>
      </c>
      <c r="DQ398">
        <v>258</v>
      </c>
      <c r="DR398">
        <v>310</v>
      </c>
      <c r="DS398">
        <v>156</v>
      </c>
      <c r="DT398">
        <v>147</v>
      </c>
      <c r="DU398">
        <v>558</v>
      </c>
      <c r="DV398">
        <v>559</v>
      </c>
      <c r="DW398">
        <v>590</v>
      </c>
    </row>
    <row r="399" spans="1:127" x14ac:dyDescent="0.4">
      <c r="A399">
        <v>26</v>
      </c>
      <c r="B399">
        <v>14</v>
      </c>
      <c r="C399" s="1" t="s">
        <v>524</v>
      </c>
      <c r="D399">
        <v>0</v>
      </c>
      <c r="E399">
        <v>209</v>
      </c>
      <c r="F399">
        <v>301</v>
      </c>
      <c r="G399">
        <v>511</v>
      </c>
      <c r="H399">
        <v>223</v>
      </c>
      <c r="I399">
        <v>198</v>
      </c>
      <c r="J399">
        <v>373</v>
      </c>
      <c r="K399">
        <v>238</v>
      </c>
      <c r="L399">
        <v>328</v>
      </c>
      <c r="M399">
        <v>581</v>
      </c>
      <c r="N399">
        <v>245</v>
      </c>
      <c r="O399">
        <v>504</v>
      </c>
      <c r="P399">
        <v>241</v>
      </c>
      <c r="Q399">
        <v>229</v>
      </c>
      <c r="R399">
        <v>211</v>
      </c>
      <c r="S399">
        <v>424</v>
      </c>
      <c r="T399">
        <v>391</v>
      </c>
      <c r="U399">
        <v>302</v>
      </c>
      <c r="V399">
        <v>163</v>
      </c>
      <c r="W399">
        <v>162</v>
      </c>
      <c r="X399">
        <v>240</v>
      </c>
      <c r="Y399">
        <v>197</v>
      </c>
      <c r="Z399">
        <v>331</v>
      </c>
      <c r="AA399">
        <v>201</v>
      </c>
      <c r="AB399">
        <v>204</v>
      </c>
      <c r="AC399">
        <v>212</v>
      </c>
      <c r="AD399">
        <v>437</v>
      </c>
      <c r="AE399">
        <v>329</v>
      </c>
      <c r="AF399">
        <v>328</v>
      </c>
      <c r="AG399">
        <v>263</v>
      </c>
      <c r="AH399">
        <v>257</v>
      </c>
      <c r="AI399">
        <v>1</v>
      </c>
      <c r="AJ399">
        <v>168</v>
      </c>
      <c r="AK399">
        <v>584</v>
      </c>
      <c r="AL399">
        <v>345</v>
      </c>
      <c r="AM399">
        <v>51</v>
      </c>
      <c r="AN399">
        <v>501</v>
      </c>
      <c r="AO399">
        <v>295</v>
      </c>
      <c r="AP399">
        <v>308</v>
      </c>
      <c r="AQ399">
        <v>590</v>
      </c>
      <c r="AR399">
        <v>314</v>
      </c>
      <c r="AS399">
        <v>196</v>
      </c>
      <c r="AT399">
        <v>220</v>
      </c>
      <c r="AU399">
        <v>288</v>
      </c>
      <c r="AV399">
        <v>11</v>
      </c>
      <c r="AW399">
        <v>591</v>
      </c>
      <c r="AX399">
        <v>505</v>
      </c>
      <c r="AY399">
        <v>137</v>
      </c>
      <c r="AZ399">
        <v>325</v>
      </c>
      <c r="BA399">
        <v>159</v>
      </c>
      <c r="BB399">
        <v>518</v>
      </c>
      <c r="BC399">
        <v>278</v>
      </c>
      <c r="BD399">
        <v>521</v>
      </c>
      <c r="BE399">
        <v>250</v>
      </c>
      <c r="BF399">
        <v>260</v>
      </c>
      <c r="BG399">
        <v>505</v>
      </c>
      <c r="BH399">
        <v>269</v>
      </c>
      <c r="BI399">
        <v>332</v>
      </c>
      <c r="BJ399">
        <v>187</v>
      </c>
      <c r="BK399">
        <v>189</v>
      </c>
      <c r="BL399">
        <v>421</v>
      </c>
      <c r="BM399">
        <v>355</v>
      </c>
      <c r="BN399">
        <v>298</v>
      </c>
      <c r="BO399">
        <v>339</v>
      </c>
      <c r="BP399">
        <v>341</v>
      </c>
      <c r="BQ399">
        <v>283</v>
      </c>
      <c r="BR399">
        <v>193</v>
      </c>
      <c r="BS399">
        <v>273</v>
      </c>
      <c r="BT399">
        <v>258</v>
      </c>
      <c r="BU399">
        <v>237</v>
      </c>
      <c r="BV399">
        <v>192</v>
      </c>
      <c r="BW399">
        <v>295</v>
      </c>
      <c r="BX399">
        <v>467</v>
      </c>
      <c r="BY399">
        <v>334</v>
      </c>
      <c r="BZ399">
        <v>93</v>
      </c>
      <c r="CA399">
        <v>225</v>
      </c>
      <c r="CB399">
        <v>359</v>
      </c>
      <c r="CC399">
        <v>523</v>
      </c>
      <c r="CD399">
        <v>153</v>
      </c>
      <c r="CE399">
        <v>244</v>
      </c>
      <c r="CF399">
        <v>304</v>
      </c>
      <c r="CG399">
        <v>172</v>
      </c>
      <c r="CH399">
        <v>178</v>
      </c>
      <c r="CI399">
        <v>311</v>
      </c>
      <c r="CJ399">
        <v>229</v>
      </c>
      <c r="CK399">
        <v>298</v>
      </c>
      <c r="CL399">
        <v>309</v>
      </c>
      <c r="CM399">
        <v>589</v>
      </c>
      <c r="CN399">
        <v>292</v>
      </c>
      <c r="CO399">
        <v>463</v>
      </c>
      <c r="CP399">
        <v>504</v>
      </c>
      <c r="CQ399">
        <v>338</v>
      </c>
      <c r="CR399">
        <v>371</v>
      </c>
      <c r="CS399">
        <v>437</v>
      </c>
      <c r="CT399">
        <v>522</v>
      </c>
      <c r="CU399">
        <v>243</v>
      </c>
      <c r="CV399">
        <v>352</v>
      </c>
      <c r="CW399">
        <v>513</v>
      </c>
      <c r="CX399">
        <v>174</v>
      </c>
      <c r="CY399">
        <v>239</v>
      </c>
      <c r="CZ399">
        <v>348</v>
      </c>
      <c r="DA399">
        <v>304</v>
      </c>
      <c r="DB399">
        <v>380</v>
      </c>
      <c r="DC399">
        <v>398</v>
      </c>
      <c r="DD399">
        <v>356</v>
      </c>
      <c r="DE399">
        <v>358</v>
      </c>
      <c r="DF399">
        <v>501</v>
      </c>
      <c r="DG399">
        <v>285</v>
      </c>
      <c r="DH399">
        <v>216</v>
      </c>
      <c r="DI399">
        <v>387</v>
      </c>
      <c r="DJ399">
        <v>391</v>
      </c>
      <c r="DK399">
        <v>508</v>
      </c>
      <c r="DL399">
        <v>322</v>
      </c>
      <c r="DM399">
        <v>360</v>
      </c>
      <c r="DN399">
        <v>199</v>
      </c>
      <c r="DO399">
        <v>339</v>
      </c>
      <c r="DP399">
        <v>518</v>
      </c>
      <c r="DQ399">
        <v>441</v>
      </c>
      <c r="DR399">
        <v>151</v>
      </c>
      <c r="DS399">
        <v>343</v>
      </c>
      <c r="DT399">
        <v>504</v>
      </c>
      <c r="DU399">
        <v>507</v>
      </c>
      <c r="DV399">
        <v>185</v>
      </c>
      <c r="DW399">
        <v>327</v>
      </c>
    </row>
    <row r="400" spans="1:127" x14ac:dyDescent="0.4">
      <c r="A400">
        <v>235</v>
      </c>
      <c r="B400">
        <v>14</v>
      </c>
      <c r="C400" s="1" t="s">
        <v>525</v>
      </c>
      <c r="D400">
        <v>0</v>
      </c>
      <c r="E400">
        <v>202</v>
      </c>
      <c r="F400">
        <v>274</v>
      </c>
      <c r="G400">
        <v>548</v>
      </c>
      <c r="H400">
        <v>541</v>
      </c>
      <c r="I400">
        <v>317</v>
      </c>
      <c r="J400">
        <v>273</v>
      </c>
      <c r="K400">
        <v>306</v>
      </c>
      <c r="L400">
        <v>6</v>
      </c>
      <c r="M400">
        <v>207</v>
      </c>
      <c r="N400">
        <v>382</v>
      </c>
      <c r="O400">
        <v>547</v>
      </c>
      <c r="P400">
        <v>110</v>
      </c>
      <c r="Q400">
        <v>201</v>
      </c>
      <c r="R400">
        <v>286</v>
      </c>
      <c r="S400">
        <v>199</v>
      </c>
      <c r="T400">
        <v>393</v>
      </c>
      <c r="U400">
        <v>367</v>
      </c>
      <c r="V400">
        <v>332</v>
      </c>
      <c r="W400">
        <v>192</v>
      </c>
      <c r="X400">
        <v>546</v>
      </c>
      <c r="Y400">
        <v>542</v>
      </c>
      <c r="Z400">
        <v>602</v>
      </c>
      <c r="AA400">
        <v>547</v>
      </c>
      <c r="AB400">
        <v>122</v>
      </c>
      <c r="AC400">
        <v>267</v>
      </c>
      <c r="AD400">
        <v>399</v>
      </c>
      <c r="AE400">
        <v>421</v>
      </c>
      <c r="AF400">
        <v>203</v>
      </c>
      <c r="AG400">
        <v>51</v>
      </c>
      <c r="AH400">
        <v>185</v>
      </c>
      <c r="AI400">
        <v>381</v>
      </c>
      <c r="AJ400">
        <v>290</v>
      </c>
      <c r="AK400">
        <v>268</v>
      </c>
      <c r="AL400">
        <v>463</v>
      </c>
      <c r="AM400">
        <v>384</v>
      </c>
      <c r="AN400">
        <v>295</v>
      </c>
      <c r="AO400">
        <v>373</v>
      </c>
      <c r="AP400">
        <v>419</v>
      </c>
      <c r="AQ400">
        <v>287</v>
      </c>
      <c r="AR400">
        <v>254</v>
      </c>
      <c r="AS400">
        <v>363</v>
      </c>
      <c r="AT400">
        <v>280</v>
      </c>
      <c r="AU400">
        <v>378</v>
      </c>
      <c r="AV400">
        <v>436</v>
      </c>
      <c r="AW400">
        <v>228</v>
      </c>
      <c r="AX400">
        <v>546</v>
      </c>
      <c r="AY400">
        <v>153</v>
      </c>
      <c r="AZ400">
        <v>49</v>
      </c>
      <c r="BA400">
        <v>24</v>
      </c>
      <c r="BB400">
        <v>560</v>
      </c>
      <c r="BC400">
        <v>327</v>
      </c>
      <c r="BD400">
        <v>5</v>
      </c>
      <c r="BE400">
        <v>335</v>
      </c>
      <c r="BF400">
        <v>400</v>
      </c>
      <c r="BG400">
        <v>550</v>
      </c>
      <c r="BH400">
        <v>183</v>
      </c>
      <c r="BI400">
        <v>334</v>
      </c>
      <c r="BJ400">
        <v>251</v>
      </c>
      <c r="BK400">
        <v>213</v>
      </c>
      <c r="BL400">
        <v>389</v>
      </c>
      <c r="BM400">
        <v>171</v>
      </c>
      <c r="BN400">
        <v>356</v>
      </c>
      <c r="BO400">
        <v>480</v>
      </c>
      <c r="BP400">
        <v>546</v>
      </c>
      <c r="BQ400">
        <v>291</v>
      </c>
      <c r="BR400">
        <v>186</v>
      </c>
      <c r="BS400">
        <v>1</v>
      </c>
      <c r="BT400">
        <v>429</v>
      </c>
      <c r="BU400">
        <v>14</v>
      </c>
      <c r="BV400">
        <v>209</v>
      </c>
      <c r="BW400">
        <v>128</v>
      </c>
      <c r="BX400">
        <v>332</v>
      </c>
      <c r="BY400">
        <v>398</v>
      </c>
      <c r="BZ400">
        <v>311</v>
      </c>
      <c r="CA400">
        <v>428</v>
      </c>
      <c r="CB400">
        <v>411</v>
      </c>
      <c r="CC400">
        <v>240</v>
      </c>
      <c r="CD400">
        <v>551</v>
      </c>
      <c r="CE400">
        <v>365</v>
      </c>
      <c r="CF400">
        <v>283</v>
      </c>
      <c r="CG400">
        <v>383</v>
      </c>
      <c r="CH400">
        <v>191</v>
      </c>
      <c r="CI400">
        <v>320</v>
      </c>
      <c r="CJ400">
        <v>599</v>
      </c>
      <c r="CK400">
        <v>108</v>
      </c>
      <c r="CL400">
        <v>178</v>
      </c>
      <c r="CM400">
        <v>603</v>
      </c>
      <c r="CN400">
        <v>607</v>
      </c>
      <c r="CO400">
        <v>448</v>
      </c>
      <c r="CP400">
        <v>233</v>
      </c>
      <c r="CQ400">
        <v>401</v>
      </c>
      <c r="CR400">
        <v>386</v>
      </c>
      <c r="CS400">
        <v>407</v>
      </c>
      <c r="CT400">
        <v>556</v>
      </c>
      <c r="CU400">
        <v>258</v>
      </c>
      <c r="CV400">
        <v>371</v>
      </c>
      <c r="CW400">
        <v>133</v>
      </c>
      <c r="CX400">
        <v>263</v>
      </c>
      <c r="CY400">
        <v>614</v>
      </c>
      <c r="CZ400">
        <v>391</v>
      </c>
      <c r="DA400">
        <v>190</v>
      </c>
      <c r="DB400">
        <v>385</v>
      </c>
      <c r="DC400">
        <v>344</v>
      </c>
      <c r="DD400">
        <v>359</v>
      </c>
      <c r="DE400">
        <v>295</v>
      </c>
      <c r="DF400">
        <v>228</v>
      </c>
      <c r="DG400">
        <v>224</v>
      </c>
      <c r="DH400">
        <v>187</v>
      </c>
      <c r="DI400">
        <v>410</v>
      </c>
      <c r="DJ400">
        <v>35</v>
      </c>
      <c r="DK400">
        <v>203</v>
      </c>
      <c r="DL400">
        <v>71</v>
      </c>
      <c r="DM400">
        <v>144</v>
      </c>
      <c r="DN400">
        <v>215</v>
      </c>
      <c r="DO400">
        <v>532</v>
      </c>
      <c r="DP400">
        <v>318</v>
      </c>
      <c r="DQ400">
        <v>400</v>
      </c>
      <c r="DR400">
        <v>329</v>
      </c>
      <c r="DS400">
        <v>192</v>
      </c>
      <c r="DT400">
        <v>306</v>
      </c>
      <c r="DU400">
        <v>213</v>
      </c>
      <c r="DV400">
        <v>208</v>
      </c>
      <c r="DW400">
        <v>607</v>
      </c>
    </row>
    <row r="401" spans="1:127" x14ac:dyDescent="0.4">
      <c r="A401">
        <v>387</v>
      </c>
      <c r="B401">
        <v>14</v>
      </c>
      <c r="C401" s="1" t="s">
        <v>526</v>
      </c>
      <c r="D401">
        <v>0</v>
      </c>
      <c r="E401">
        <v>450</v>
      </c>
      <c r="F401">
        <v>368</v>
      </c>
      <c r="G401">
        <v>286</v>
      </c>
      <c r="H401">
        <v>4</v>
      </c>
      <c r="I401">
        <v>118</v>
      </c>
      <c r="J401">
        <v>86</v>
      </c>
      <c r="K401">
        <v>315</v>
      </c>
      <c r="L401">
        <v>229</v>
      </c>
      <c r="M401">
        <v>241</v>
      </c>
      <c r="N401">
        <v>214</v>
      </c>
      <c r="O401">
        <v>320</v>
      </c>
      <c r="P401">
        <v>289</v>
      </c>
      <c r="Q401">
        <v>93</v>
      </c>
      <c r="R401">
        <v>365</v>
      </c>
      <c r="S401">
        <v>80</v>
      </c>
      <c r="T401">
        <v>394</v>
      </c>
      <c r="U401">
        <v>361</v>
      </c>
      <c r="V401">
        <v>362</v>
      </c>
      <c r="W401">
        <v>149</v>
      </c>
      <c r="X401">
        <v>85</v>
      </c>
      <c r="Y401">
        <v>125</v>
      </c>
      <c r="Z401">
        <v>354</v>
      </c>
      <c r="AA401">
        <v>158</v>
      </c>
      <c r="AB401">
        <v>274</v>
      </c>
      <c r="AC401">
        <v>331</v>
      </c>
      <c r="AD401">
        <v>208</v>
      </c>
      <c r="AE401">
        <v>403</v>
      </c>
      <c r="AF401">
        <v>146</v>
      </c>
      <c r="AG401">
        <v>229</v>
      </c>
      <c r="AH401">
        <v>230</v>
      </c>
      <c r="AI401">
        <v>429</v>
      </c>
      <c r="AJ401">
        <v>152</v>
      </c>
      <c r="AK401">
        <v>52</v>
      </c>
      <c r="AL401">
        <v>401</v>
      </c>
      <c r="AM401">
        <v>408</v>
      </c>
      <c r="AN401">
        <v>115</v>
      </c>
      <c r="AO401">
        <v>275</v>
      </c>
      <c r="AP401">
        <v>370</v>
      </c>
      <c r="AQ401">
        <v>230</v>
      </c>
      <c r="AR401">
        <v>293</v>
      </c>
      <c r="AS401">
        <v>455</v>
      </c>
      <c r="AT401">
        <v>84</v>
      </c>
      <c r="AU401">
        <v>10</v>
      </c>
      <c r="AV401">
        <v>481</v>
      </c>
      <c r="AW401">
        <v>299</v>
      </c>
      <c r="AX401">
        <v>162</v>
      </c>
      <c r="AY401">
        <v>162</v>
      </c>
      <c r="AZ401">
        <v>216</v>
      </c>
      <c r="BA401">
        <v>15</v>
      </c>
      <c r="BB401">
        <v>336</v>
      </c>
      <c r="BC401">
        <v>225</v>
      </c>
      <c r="BD401">
        <v>133</v>
      </c>
      <c r="BE401">
        <v>290</v>
      </c>
      <c r="BF401">
        <v>432</v>
      </c>
      <c r="BG401">
        <v>93</v>
      </c>
      <c r="BH401">
        <v>223</v>
      </c>
      <c r="BI401">
        <v>440</v>
      </c>
      <c r="BJ401">
        <v>2</v>
      </c>
      <c r="BK401">
        <v>1</v>
      </c>
      <c r="BL401">
        <v>376</v>
      </c>
      <c r="BM401">
        <v>222</v>
      </c>
      <c r="BN401">
        <v>182</v>
      </c>
      <c r="BO401">
        <v>313</v>
      </c>
      <c r="BP401">
        <v>169</v>
      </c>
      <c r="BQ401">
        <v>359</v>
      </c>
      <c r="BR401">
        <v>106</v>
      </c>
      <c r="BS401">
        <v>122</v>
      </c>
      <c r="BT401">
        <v>376</v>
      </c>
      <c r="BU401">
        <v>210</v>
      </c>
      <c r="BV401">
        <v>349</v>
      </c>
      <c r="BW401">
        <v>214</v>
      </c>
      <c r="BX401">
        <v>372</v>
      </c>
      <c r="BY401">
        <v>363</v>
      </c>
      <c r="BZ401">
        <v>249</v>
      </c>
      <c r="CA401">
        <v>410</v>
      </c>
      <c r="CB401">
        <v>366</v>
      </c>
      <c r="CC401">
        <v>80</v>
      </c>
      <c r="CD401">
        <v>170</v>
      </c>
      <c r="CE401">
        <v>61</v>
      </c>
      <c r="CF401">
        <v>397</v>
      </c>
      <c r="CG401">
        <v>290</v>
      </c>
      <c r="CH401">
        <v>229</v>
      </c>
      <c r="CI401">
        <v>335</v>
      </c>
      <c r="CJ401">
        <v>91</v>
      </c>
      <c r="CK401">
        <v>291</v>
      </c>
      <c r="CL401">
        <v>372</v>
      </c>
      <c r="CM401">
        <v>186</v>
      </c>
      <c r="CN401">
        <v>342</v>
      </c>
      <c r="CO401">
        <v>456</v>
      </c>
      <c r="CP401">
        <v>131</v>
      </c>
      <c r="CQ401">
        <v>502</v>
      </c>
      <c r="CR401">
        <v>444</v>
      </c>
      <c r="CS401">
        <v>61</v>
      </c>
      <c r="CT401">
        <v>3</v>
      </c>
      <c r="CU401">
        <v>332</v>
      </c>
      <c r="CV401">
        <v>150</v>
      </c>
      <c r="CW401">
        <v>185</v>
      </c>
      <c r="CX401">
        <v>296</v>
      </c>
      <c r="CY401">
        <v>203</v>
      </c>
      <c r="CZ401">
        <v>276</v>
      </c>
      <c r="DA401">
        <v>198</v>
      </c>
      <c r="DB401">
        <v>396</v>
      </c>
      <c r="DC401">
        <v>373</v>
      </c>
      <c r="DD401">
        <v>414</v>
      </c>
      <c r="DE401">
        <v>363</v>
      </c>
      <c r="DF401">
        <v>94</v>
      </c>
      <c r="DG401">
        <v>392</v>
      </c>
      <c r="DH401">
        <v>165</v>
      </c>
      <c r="DI401">
        <v>340</v>
      </c>
      <c r="DJ401">
        <v>25</v>
      </c>
      <c r="DK401">
        <v>110</v>
      </c>
      <c r="DL401">
        <v>56</v>
      </c>
      <c r="DM401">
        <v>367</v>
      </c>
      <c r="DN401">
        <v>88</v>
      </c>
      <c r="DO401">
        <v>84</v>
      </c>
      <c r="DP401">
        <v>173</v>
      </c>
      <c r="DQ401">
        <v>331</v>
      </c>
      <c r="DR401">
        <v>406</v>
      </c>
      <c r="DS401">
        <v>320</v>
      </c>
      <c r="DT401">
        <v>364</v>
      </c>
      <c r="DU401">
        <v>252</v>
      </c>
      <c r="DV401">
        <v>158</v>
      </c>
      <c r="DW401">
        <v>308</v>
      </c>
    </row>
    <row r="402" spans="1:127" x14ac:dyDescent="0.4">
      <c r="A402">
        <v>182</v>
      </c>
      <c r="B402">
        <v>14</v>
      </c>
      <c r="C402" s="1" t="s">
        <v>527</v>
      </c>
      <c r="D402">
        <v>0</v>
      </c>
      <c r="E402">
        <v>159</v>
      </c>
      <c r="F402">
        <v>398</v>
      </c>
      <c r="G402">
        <v>386</v>
      </c>
      <c r="H402">
        <v>410</v>
      </c>
      <c r="I402">
        <v>383</v>
      </c>
      <c r="J402">
        <v>388</v>
      </c>
      <c r="K402">
        <v>496</v>
      </c>
      <c r="L402">
        <v>444</v>
      </c>
      <c r="M402">
        <v>311</v>
      </c>
      <c r="N402">
        <v>395</v>
      </c>
      <c r="O402">
        <v>145</v>
      </c>
      <c r="P402">
        <v>444</v>
      </c>
      <c r="Q402">
        <v>337</v>
      </c>
      <c r="R402">
        <v>463</v>
      </c>
      <c r="S402">
        <v>418</v>
      </c>
      <c r="T402">
        <v>501</v>
      </c>
      <c r="U402">
        <v>469</v>
      </c>
      <c r="V402">
        <v>49</v>
      </c>
      <c r="W402">
        <v>389</v>
      </c>
      <c r="X402">
        <v>95</v>
      </c>
      <c r="Y402">
        <v>33</v>
      </c>
      <c r="Z402">
        <v>396</v>
      </c>
      <c r="AA402">
        <v>167</v>
      </c>
      <c r="AB402">
        <v>397</v>
      </c>
      <c r="AC402">
        <v>333</v>
      </c>
      <c r="AD402">
        <v>477</v>
      </c>
      <c r="AE402">
        <v>410</v>
      </c>
      <c r="AF402">
        <v>445</v>
      </c>
      <c r="AG402">
        <v>399</v>
      </c>
      <c r="AH402">
        <v>452</v>
      </c>
      <c r="AI402">
        <v>2</v>
      </c>
      <c r="AJ402">
        <v>340</v>
      </c>
      <c r="AK402">
        <v>226</v>
      </c>
      <c r="AL402">
        <v>541</v>
      </c>
      <c r="AM402">
        <v>527</v>
      </c>
      <c r="AN402">
        <v>363</v>
      </c>
      <c r="AO402">
        <v>371</v>
      </c>
      <c r="AP402">
        <v>490</v>
      </c>
      <c r="AQ402">
        <v>372</v>
      </c>
      <c r="AR402">
        <v>500</v>
      </c>
      <c r="AS402">
        <v>456</v>
      </c>
      <c r="AT402">
        <v>258</v>
      </c>
      <c r="AU402">
        <v>463</v>
      </c>
      <c r="AV402">
        <v>63</v>
      </c>
      <c r="AW402">
        <v>406</v>
      </c>
      <c r="AX402">
        <v>335</v>
      </c>
      <c r="AY402">
        <v>210</v>
      </c>
      <c r="AZ402">
        <v>250</v>
      </c>
      <c r="BA402">
        <v>456</v>
      </c>
      <c r="BB402">
        <v>375</v>
      </c>
      <c r="BC402">
        <v>429</v>
      </c>
      <c r="BD402">
        <v>327</v>
      </c>
      <c r="BE402">
        <v>446</v>
      </c>
      <c r="BF402">
        <v>414</v>
      </c>
      <c r="BG402">
        <v>200</v>
      </c>
      <c r="BH402">
        <v>390</v>
      </c>
      <c r="BI402">
        <v>430</v>
      </c>
      <c r="BJ402">
        <v>343</v>
      </c>
      <c r="BK402">
        <v>349</v>
      </c>
      <c r="BL402">
        <v>476</v>
      </c>
      <c r="BM402">
        <v>400</v>
      </c>
      <c r="BN402">
        <v>586</v>
      </c>
      <c r="BO402">
        <v>4</v>
      </c>
      <c r="BP402">
        <v>369</v>
      </c>
      <c r="BQ402">
        <v>389</v>
      </c>
      <c r="BR402">
        <v>359</v>
      </c>
      <c r="BS402">
        <v>372</v>
      </c>
      <c r="BT402">
        <v>417</v>
      </c>
      <c r="BU402">
        <v>429</v>
      </c>
      <c r="BV402">
        <v>358</v>
      </c>
      <c r="BW402">
        <v>476</v>
      </c>
      <c r="BX402">
        <v>360</v>
      </c>
      <c r="BY402">
        <v>507</v>
      </c>
      <c r="BZ402">
        <v>386</v>
      </c>
      <c r="CA402">
        <v>237</v>
      </c>
      <c r="CB402">
        <v>488</v>
      </c>
      <c r="CC402">
        <v>33</v>
      </c>
      <c r="CD402">
        <v>162</v>
      </c>
      <c r="CE402">
        <v>421</v>
      </c>
      <c r="CF402">
        <v>481</v>
      </c>
      <c r="CG402">
        <v>80</v>
      </c>
      <c r="CH402">
        <v>345</v>
      </c>
      <c r="CI402">
        <v>464</v>
      </c>
      <c r="CJ402">
        <v>218</v>
      </c>
      <c r="CK402">
        <v>491</v>
      </c>
      <c r="CL402">
        <v>469</v>
      </c>
      <c r="CM402">
        <v>374</v>
      </c>
      <c r="CN402">
        <v>247</v>
      </c>
      <c r="CO402">
        <v>542</v>
      </c>
      <c r="CP402">
        <v>352</v>
      </c>
      <c r="CQ402">
        <v>286</v>
      </c>
      <c r="CR402">
        <v>516</v>
      </c>
      <c r="CS402">
        <v>488</v>
      </c>
      <c r="CT402">
        <v>361</v>
      </c>
      <c r="CU402">
        <v>388</v>
      </c>
      <c r="CV402">
        <v>451</v>
      </c>
      <c r="CW402">
        <v>527</v>
      </c>
      <c r="CX402">
        <v>244</v>
      </c>
      <c r="CY402">
        <v>469</v>
      </c>
      <c r="CZ402">
        <v>452</v>
      </c>
      <c r="DA402">
        <v>451</v>
      </c>
      <c r="DB402">
        <v>505</v>
      </c>
      <c r="DC402">
        <v>450</v>
      </c>
      <c r="DD402">
        <v>487</v>
      </c>
      <c r="DE402">
        <v>519</v>
      </c>
      <c r="DF402">
        <v>372</v>
      </c>
      <c r="DG402">
        <v>449</v>
      </c>
      <c r="DH402">
        <v>36</v>
      </c>
      <c r="DI402">
        <v>404</v>
      </c>
      <c r="DJ402">
        <v>418</v>
      </c>
      <c r="DK402">
        <v>329</v>
      </c>
      <c r="DL402">
        <v>532</v>
      </c>
      <c r="DM402">
        <v>462</v>
      </c>
      <c r="DN402">
        <v>322</v>
      </c>
      <c r="DO402">
        <v>326</v>
      </c>
      <c r="DP402">
        <v>310</v>
      </c>
      <c r="DQ402">
        <v>507</v>
      </c>
      <c r="DR402">
        <v>264</v>
      </c>
      <c r="DS402">
        <v>416</v>
      </c>
      <c r="DT402">
        <v>347</v>
      </c>
      <c r="DU402">
        <v>139</v>
      </c>
      <c r="DV402">
        <v>308</v>
      </c>
      <c r="DW402">
        <v>360</v>
      </c>
    </row>
    <row r="403" spans="1:127" x14ac:dyDescent="0.4">
      <c r="A403">
        <v>208</v>
      </c>
      <c r="B403">
        <v>14</v>
      </c>
      <c r="C403" s="1" t="s">
        <v>528</v>
      </c>
      <c r="D403">
        <v>0</v>
      </c>
      <c r="E403">
        <v>294</v>
      </c>
      <c r="F403">
        <v>590</v>
      </c>
      <c r="G403">
        <v>542</v>
      </c>
      <c r="H403">
        <v>199</v>
      </c>
      <c r="I403">
        <v>541</v>
      </c>
      <c r="J403">
        <v>206</v>
      </c>
      <c r="K403">
        <v>600</v>
      </c>
      <c r="L403">
        <v>191</v>
      </c>
      <c r="M403">
        <v>75</v>
      </c>
      <c r="N403">
        <v>591</v>
      </c>
      <c r="O403">
        <v>538</v>
      </c>
      <c r="P403">
        <v>50</v>
      </c>
      <c r="Q403">
        <v>235</v>
      </c>
      <c r="R403">
        <v>55</v>
      </c>
      <c r="S403">
        <v>548</v>
      </c>
      <c r="T403">
        <v>318</v>
      </c>
      <c r="U403">
        <v>160</v>
      </c>
      <c r="V403">
        <v>165</v>
      </c>
      <c r="W403">
        <v>552</v>
      </c>
      <c r="X403">
        <v>540</v>
      </c>
      <c r="Y403">
        <v>534</v>
      </c>
      <c r="Z403">
        <v>279</v>
      </c>
      <c r="AA403">
        <v>541</v>
      </c>
      <c r="AB403">
        <v>94</v>
      </c>
      <c r="AC403">
        <v>160</v>
      </c>
      <c r="AD403">
        <v>186</v>
      </c>
      <c r="AE403">
        <v>321</v>
      </c>
      <c r="AF403">
        <v>554</v>
      </c>
      <c r="AG403">
        <v>139</v>
      </c>
      <c r="AH403">
        <v>61</v>
      </c>
      <c r="AI403">
        <v>220</v>
      </c>
      <c r="AJ403">
        <v>187</v>
      </c>
      <c r="AK403">
        <v>38</v>
      </c>
      <c r="AL403">
        <v>68</v>
      </c>
      <c r="AM403">
        <v>260</v>
      </c>
      <c r="AN403">
        <v>539</v>
      </c>
      <c r="AO403">
        <v>586</v>
      </c>
      <c r="AP403">
        <v>187</v>
      </c>
      <c r="AQ403">
        <v>56</v>
      </c>
      <c r="AR403">
        <v>594</v>
      </c>
      <c r="AS403">
        <v>222</v>
      </c>
      <c r="AT403">
        <v>586</v>
      </c>
      <c r="AU403">
        <v>129</v>
      </c>
      <c r="AV403">
        <v>265</v>
      </c>
      <c r="AW403">
        <v>603</v>
      </c>
      <c r="AX403">
        <v>537</v>
      </c>
      <c r="AY403">
        <v>214</v>
      </c>
      <c r="AZ403">
        <v>45</v>
      </c>
      <c r="BA403">
        <v>7</v>
      </c>
      <c r="BB403">
        <v>552</v>
      </c>
      <c r="BC403">
        <v>68</v>
      </c>
      <c r="BD403">
        <v>234</v>
      </c>
      <c r="BE403">
        <v>90</v>
      </c>
      <c r="BF403">
        <v>168</v>
      </c>
      <c r="BG403">
        <v>541</v>
      </c>
      <c r="BH403">
        <v>330</v>
      </c>
      <c r="BI403">
        <v>195</v>
      </c>
      <c r="BJ403">
        <v>542</v>
      </c>
      <c r="BK403">
        <v>183</v>
      </c>
      <c r="BL403">
        <v>173</v>
      </c>
      <c r="BM403">
        <v>107</v>
      </c>
      <c r="BN403">
        <v>134</v>
      </c>
      <c r="BO403">
        <v>357</v>
      </c>
      <c r="BP403">
        <v>539</v>
      </c>
      <c r="BQ403">
        <v>139</v>
      </c>
      <c r="BR403">
        <v>230</v>
      </c>
      <c r="BS403">
        <v>70</v>
      </c>
      <c r="BT403">
        <v>300</v>
      </c>
      <c r="BU403">
        <v>160</v>
      </c>
      <c r="BV403">
        <v>69</v>
      </c>
      <c r="BW403">
        <v>112</v>
      </c>
      <c r="BX403">
        <v>182</v>
      </c>
      <c r="BY403">
        <v>142</v>
      </c>
      <c r="BZ403">
        <v>121</v>
      </c>
      <c r="CA403">
        <v>146</v>
      </c>
      <c r="CB403">
        <v>142</v>
      </c>
      <c r="CC403">
        <v>554</v>
      </c>
      <c r="CD403">
        <v>546</v>
      </c>
      <c r="CE403">
        <v>589</v>
      </c>
      <c r="CF403">
        <v>328</v>
      </c>
      <c r="CG403">
        <v>271</v>
      </c>
      <c r="CH403">
        <v>64</v>
      </c>
      <c r="CI403">
        <v>115</v>
      </c>
      <c r="CJ403">
        <v>596</v>
      </c>
      <c r="CK403">
        <v>68</v>
      </c>
      <c r="CL403">
        <v>174</v>
      </c>
      <c r="CM403">
        <v>600</v>
      </c>
      <c r="CN403">
        <v>604</v>
      </c>
      <c r="CO403">
        <v>224</v>
      </c>
      <c r="CP403">
        <v>537</v>
      </c>
      <c r="CQ403">
        <v>194</v>
      </c>
      <c r="CR403">
        <v>203</v>
      </c>
      <c r="CS403">
        <v>151</v>
      </c>
      <c r="CT403">
        <v>551</v>
      </c>
      <c r="CU403">
        <v>1</v>
      </c>
      <c r="CV403">
        <v>152</v>
      </c>
      <c r="CW403">
        <v>346</v>
      </c>
      <c r="CX403">
        <v>114</v>
      </c>
      <c r="CY403">
        <v>136</v>
      </c>
      <c r="CZ403">
        <v>279</v>
      </c>
      <c r="DA403">
        <v>587</v>
      </c>
      <c r="DB403">
        <v>159</v>
      </c>
      <c r="DC403">
        <v>118</v>
      </c>
      <c r="DD403">
        <v>129</v>
      </c>
      <c r="DE403">
        <v>130</v>
      </c>
      <c r="DF403">
        <v>543</v>
      </c>
      <c r="DG403">
        <v>113</v>
      </c>
      <c r="DH403">
        <v>533</v>
      </c>
      <c r="DI403">
        <v>133</v>
      </c>
      <c r="DJ403">
        <v>230</v>
      </c>
      <c r="DK403">
        <v>540</v>
      </c>
      <c r="DL403">
        <v>212</v>
      </c>
      <c r="DM403">
        <v>139</v>
      </c>
      <c r="DN403">
        <v>533</v>
      </c>
      <c r="DO403">
        <v>201</v>
      </c>
      <c r="DP403">
        <v>551</v>
      </c>
      <c r="DQ403">
        <v>267</v>
      </c>
      <c r="DR403">
        <v>198</v>
      </c>
      <c r="DS403">
        <v>109</v>
      </c>
      <c r="DT403">
        <v>538</v>
      </c>
      <c r="DU403">
        <v>541</v>
      </c>
      <c r="DV403">
        <v>541</v>
      </c>
      <c r="DW403">
        <v>604</v>
      </c>
    </row>
    <row r="404" spans="1:127" x14ac:dyDescent="0.4">
      <c r="A404">
        <v>225</v>
      </c>
      <c r="B404">
        <v>14</v>
      </c>
      <c r="C404" s="1" t="s">
        <v>529</v>
      </c>
      <c r="D404">
        <v>0</v>
      </c>
      <c r="E404">
        <v>295</v>
      </c>
      <c r="F404">
        <v>591</v>
      </c>
      <c r="G404">
        <v>546</v>
      </c>
      <c r="H404">
        <v>200</v>
      </c>
      <c r="I404">
        <v>544</v>
      </c>
      <c r="J404">
        <v>207</v>
      </c>
      <c r="K404">
        <v>603</v>
      </c>
      <c r="L404">
        <v>193</v>
      </c>
      <c r="M404">
        <v>78</v>
      </c>
      <c r="N404">
        <v>593</v>
      </c>
      <c r="O404">
        <v>543</v>
      </c>
      <c r="P404">
        <v>54</v>
      </c>
      <c r="Q404">
        <v>236</v>
      </c>
      <c r="R404">
        <v>56</v>
      </c>
      <c r="S404">
        <v>551</v>
      </c>
      <c r="T404">
        <v>319</v>
      </c>
      <c r="U404">
        <v>161</v>
      </c>
      <c r="V404">
        <v>166</v>
      </c>
      <c r="W404">
        <v>557</v>
      </c>
      <c r="X404">
        <v>544</v>
      </c>
      <c r="Y404">
        <v>539</v>
      </c>
      <c r="Z404">
        <v>280</v>
      </c>
      <c r="AA404">
        <v>545</v>
      </c>
      <c r="AB404">
        <v>96</v>
      </c>
      <c r="AC404">
        <v>161</v>
      </c>
      <c r="AD404">
        <v>187</v>
      </c>
      <c r="AE404">
        <v>322</v>
      </c>
      <c r="AF404">
        <v>559</v>
      </c>
      <c r="AG404">
        <v>140</v>
      </c>
      <c r="AH404">
        <v>63</v>
      </c>
      <c r="AI404">
        <v>221</v>
      </c>
      <c r="AJ404">
        <v>188</v>
      </c>
      <c r="AK404">
        <v>40</v>
      </c>
      <c r="AL404">
        <v>69</v>
      </c>
      <c r="AM404">
        <v>261</v>
      </c>
      <c r="AN404">
        <v>542</v>
      </c>
      <c r="AO404">
        <v>587</v>
      </c>
      <c r="AP404">
        <v>188</v>
      </c>
      <c r="AQ404">
        <v>58</v>
      </c>
      <c r="AR404">
        <v>595</v>
      </c>
      <c r="AS404">
        <v>223</v>
      </c>
      <c r="AT404">
        <v>587</v>
      </c>
      <c r="AU404">
        <v>130</v>
      </c>
      <c r="AV404">
        <v>266</v>
      </c>
      <c r="AW404">
        <v>605</v>
      </c>
      <c r="AX404">
        <v>543</v>
      </c>
      <c r="AY404">
        <v>215</v>
      </c>
      <c r="AZ404">
        <v>47</v>
      </c>
      <c r="BA404">
        <v>8</v>
      </c>
      <c r="BB404">
        <v>557</v>
      </c>
      <c r="BC404">
        <v>70</v>
      </c>
      <c r="BD404">
        <v>235</v>
      </c>
      <c r="BE404">
        <v>91</v>
      </c>
      <c r="BF404">
        <v>169</v>
      </c>
      <c r="BG404">
        <v>548</v>
      </c>
      <c r="BH404">
        <v>331</v>
      </c>
      <c r="BI404">
        <v>197</v>
      </c>
      <c r="BJ404">
        <v>546</v>
      </c>
      <c r="BK404">
        <v>184</v>
      </c>
      <c r="BL404">
        <v>174</v>
      </c>
      <c r="BM404">
        <v>108</v>
      </c>
      <c r="BN404">
        <v>135</v>
      </c>
      <c r="BO404">
        <v>358</v>
      </c>
      <c r="BP404">
        <v>543</v>
      </c>
      <c r="BQ404">
        <v>140</v>
      </c>
      <c r="BR404">
        <v>231</v>
      </c>
      <c r="BS404">
        <v>71</v>
      </c>
      <c r="BT404">
        <v>301</v>
      </c>
      <c r="BU404">
        <v>161</v>
      </c>
      <c r="BV404">
        <v>71</v>
      </c>
      <c r="BW404">
        <v>113</v>
      </c>
      <c r="BX404">
        <v>184</v>
      </c>
      <c r="BY404">
        <v>143</v>
      </c>
      <c r="BZ404">
        <v>122</v>
      </c>
      <c r="CA404">
        <v>147</v>
      </c>
      <c r="CB404">
        <v>143</v>
      </c>
      <c r="CC404">
        <v>560</v>
      </c>
      <c r="CD404">
        <v>549</v>
      </c>
      <c r="CE404">
        <v>590</v>
      </c>
      <c r="CF404">
        <v>329</v>
      </c>
      <c r="CG404">
        <v>272</v>
      </c>
      <c r="CH404">
        <v>67</v>
      </c>
      <c r="CI404">
        <v>116</v>
      </c>
      <c r="CJ404">
        <v>598</v>
      </c>
      <c r="CK404">
        <v>71</v>
      </c>
      <c r="CL404">
        <v>177</v>
      </c>
      <c r="CM404">
        <v>602</v>
      </c>
      <c r="CN404">
        <v>606</v>
      </c>
      <c r="CO404">
        <v>225</v>
      </c>
      <c r="CP404">
        <v>543</v>
      </c>
      <c r="CQ404">
        <v>195</v>
      </c>
      <c r="CR404">
        <v>204</v>
      </c>
      <c r="CS404">
        <v>152</v>
      </c>
      <c r="CT404">
        <v>554</v>
      </c>
      <c r="CU404">
        <v>2</v>
      </c>
      <c r="CV404">
        <v>154</v>
      </c>
      <c r="CW404">
        <v>347</v>
      </c>
      <c r="CX404">
        <v>115</v>
      </c>
      <c r="CY404">
        <v>137</v>
      </c>
      <c r="CZ404">
        <v>280</v>
      </c>
      <c r="DA404">
        <v>588</v>
      </c>
      <c r="DB404">
        <v>160</v>
      </c>
      <c r="DC404">
        <v>120</v>
      </c>
      <c r="DD404">
        <v>130</v>
      </c>
      <c r="DE404">
        <v>131</v>
      </c>
      <c r="DF404">
        <v>545</v>
      </c>
      <c r="DG404">
        <v>115</v>
      </c>
      <c r="DH404">
        <v>538</v>
      </c>
      <c r="DI404">
        <v>134</v>
      </c>
      <c r="DJ404">
        <v>231</v>
      </c>
      <c r="DK404">
        <v>545</v>
      </c>
      <c r="DL404">
        <v>213</v>
      </c>
      <c r="DM404">
        <v>140</v>
      </c>
      <c r="DN404">
        <v>539</v>
      </c>
      <c r="DO404">
        <v>202</v>
      </c>
      <c r="DP404">
        <v>557</v>
      </c>
      <c r="DQ404">
        <v>268</v>
      </c>
      <c r="DR404">
        <v>199</v>
      </c>
      <c r="DS404">
        <v>110</v>
      </c>
      <c r="DT404">
        <v>540</v>
      </c>
      <c r="DU404">
        <v>545</v>
      </c>
      <c r="DV404">
        <v>545</v>
      </c>
      <c r="DW404">
        <v>606</v>
      </c>
    </row>
    <row r="405" spans="1:127" x14ac:dyDescent="0.4">
      <c r="A405">
        <v>242</v>
      </c>
      <c r="B405">
        <v>14</v>
      </c>
      <c r="C405" s="1" t="s">
        <v>530</v>
      </c>
      <c r="D405">
        <v>0</v>
      </c>
      <c r="E405">
        <v>269</v>
      </c>
      <c r="F405">
        <v>193</v>
      </c>
      <c r="G405">
        <v>550</v>
      </c>
      <c r="H405">
        <v>542</v>
      </c>
      <c r="I405">
        <v>221</v>
      </c>
      <c r="J405">
        <v>551</v>
      </c>
      <c r="K405">
        <v>222</v>
      </c>
      <c r="L405">
        <v>172</v>
      </c>
      <c r="M405">
        <v>1</v>
      </c>
      <c r="N405">
        <v>319</v>
      </c>
      <c r="O405">
        <v>192</v>
      </c>
      <c r="P405">
        <v>143</v>
      </c>
      <c r="Q405">
        <v>557</v>
      </c>
      <c r="R405">
        <v>43</v>
      </c>
      <c r="S405">
        <v>554</v>
      </c>
      <c r="T405">
        <v>208</v>
      </c>
      <c r="U405">
        <v>127</v>
      </c>
      <c r="V405">
        <v>96</v>
      </c>
      <c r="W405">
        <v>560</v>
      </c>
      <c r="X405">
        <v>283</v>
      </c>
      <c r="Y405">
        <v>543</v>
      </c>
      <c r="Z405">
        <v>603</v>
      </c>
      <c r="AA405">
        <v>549</v>
      </c>
      <c r="AB405">
        <v>135</v>
      </c>
      <c r="AC405">
        <v>210</v>
      </c>
      <c r="AD405">
        <v>619</v>
      </c>
      <c r="AE405">
        <v>593</v>
      </c>
      <c r="AF405">
        <v>564</v>
      </c>
      <c r="AG405">
        <v>52</v>
      </c>
      <c r="AH405">
        <v>64</v>
      </c>
      <c r="AI405">
        <v>177</v>
      </c>
      <c r="AJ405">
        <v>560</v>
      </c>
      <c r="AK405">
        <v>43</v>
      </c>
      <c r="AL405">
        <v>209</v>
      </c>
      <c r="AM405">
        <v>54</v>
      </c>
      <c r="AN405">
        <v>545</v>
      </c>
      <c r="AO405">
        <v>588</v>
      </c>
      <c r="AP405">
        <v>125</v>
      </c>
      <c r="AQ405">
        <v>61</v>
      </c>
      <c r="AR405">
        <v>201</v>
      </c>
      <c r="AS405">
        <v>90</v>
      </c>
      <c r="AT405">
        <v>166</v>
      </c>
      <c r="AU405">
        <v>169</v>
      </c>
      <c r="AV405">
        <v>40</v>
      </c>
      <c r="AW405">
        <v>606</v>
      </c>
      <c r="AX405">
        <v>547</v>
      </c>
      <c r="AY405">
        <v>224</v>
      </c>
      <c r="AZ405">
        <v>91</v>
      </c>
      <c r="BA405">
        <v>399</v>
      </c>
      <c r="BB405">
        <v>562</v>
      </c>
      <c r="BC405">
        <v>73</v>
      </c>
      <c r="BD405">
        <v>556</v>
      </c>
      <c r="BE405">
        <v>65</v>
      </c>
      <c r="BF405">
        <v>115</v>
      </c>
      <c r="BG405">
        <v>552</v>
      </c>
      <c r="BH405">
        <v>52</v>
      </c>
      <c r="BI405">
        <v>131</v>
      </c>
      <c r="BJ405">
        <v>206</v>
      </c>
      <c r="BK405">
        <v>550</v>
      </c>
      <c r="BL405">
        <v>150</v>
      </c>
      <c r="BM405">
        <v>110</v>
      </c>
      <c r="BN405">
        <v>1</v>
      </c>
      <c r="BO405">
        <v>604</v>
      </c>
      <c r="BP405">
        <v>548</v>
      </c>
      <c r="BQ405">
        <v>66</v>
      </c>
      <c r="BR405">
        <v>552</v>
      </c>
      <c r="BS405">
        <v>73</v>
      </c>
      <c r="BT405">
        <v>609</v>
      </c>
      <c r="BU405">
        <v>289</v>
      </c>
      <c r="BV405">
        <v>73</v>
      </c>
      <c r="BW405">
        <v>159</v>
      </c>
      <c r="BX405">
        <v>174</v>
      </c>
      <c r="BY405">
        <v>112</v>
      </c>
      <c r="BZ405">
        <v>598</v>
      </c>
      <c r="CA405">
        <v>609</v>
      </c>
      <c r="CB405">
        <v>176</v>
      </c>
      <c r="CC405">
        <v>563</v>
      </c>
      <c r="CD405">
        <v>553</v>
      </c>
      <c r="CE405">
        <v>591</v>
      </c>
      <c r="CF405">
        <v>206</v>
      </c>
      <c r="CG405">
        <v>319</v>
      </c>
      <c r="CH405">
        <v>69</v>
      </c>
      <c r="CI405">
        <v>67</v>
      </c>
      <c r="CJ405">
        <v>600</v>
      </c>
      <c r="CK405">
        <v>244</v>
      </c>
      <c r="CL405">
        <v>612</v>
      </c>
      <c r="CM405">
        <v>119</v>
      </c>
      <c r="CN405">
        <v>146</v>
      </c>
      <c r="CO405">
        <v>259</v>
      </c>
      <c r="CP405">
        <v>546</v>
      </c>
      <c r="CQ405">
        <v>341</v>
      </c>
      <c r="CR405">
        <v>235</v>
      </c>
      <c r="CS405">
        <v>164</v>
      </c>
      <c r="CT405">
        <v>222</v>
      </c>
      <c r="CU405">
        <v>62</v>
      </c>
      <c r="CV405">
        <v>149</v>
      </c>
      <c r="CW405">
        <v>352</v>
      </c>
      <c r="CX405">
        <v>64</v>
      </c>
      <c r="CY405">
        <v>615</v>
      </c>
      <c r="CZ405">
        <v>358</v>
      </c>
      <c r="DA405">
        <v>150</v>
      </c>
      <c r="DB405">
        <v>189</v>
      </c>
      <c r="DC405">
        <v>248</v>
      </c>
      <c r="DD405">
        <v>132</v>
      </c>
      <c r="DE405">
        <v>149</v>
      </c>
      <c r="DF405">
        <v>549</v>
      </c>
      <c r="DG405">
        <v>221</v>
      </c>
      <c r="DH405">
        <v>542</v>
      </c>
      <c r="DI405">
        <v>103</v>
      </c>
      <c r="DJ405">
        <v>223</v>
      </c>
      <c r="DK405">
        <v>549</v>
      </c>
      <c r="DL405">
        <v>175</v>
      </c>
      <c r="DM405">
        <v>66</v>
      </c>
      <c r="DN405">
        <v>232</v>
      </c>
      <c r="DO405">
        <v>533</v>
      </c>
      <c r="DP405">
        <v>211</v>
      </c>
      <c r="DQ405">
        <v>252</v>
      </c>
      <c r="DR405">
        <v>216</v>
      </c>
      <c r="DS405">
        <v>180</v>
      </c>
      <c r="DT405">
        <v>543</v>
      </c>
      <c r="DU405">
        <v>547</v>
      </c>
      <c r="DV405">
        <v>548</v>
      </c>
      <c r="DW405">
        <v>609</v>
      </c>
    </row>
    <row r="406" spans="1:127" x14ac:dyDescent="0.4">
      <c r="A406">
        <v>25</v>
      </c>
      <c r="B406">
        <v>14</v>
      </c>
      <c r="C406" s="1" t="s">
        <v>531</v>
      </c>
      <c r="D406">
        <v>0</v>
      </c>
      <c r="E406">
        <v>260</v>
      </c>
      <c r="F406">
        <v>598</v>
      </c>
      <c r="G406">
        <v>157</v>
      </c>
      <c r="H406">
        <v>24</v>
      </c>
      <c r="I406">
        <v>38</v>
      </c>
      <c r="J406">
        <v>21</v>
      </c>
      <c r="K406">
        <v>38</v>
      </c>
      <c r="L406">
        <v>237</v>
      </c>
      <c r="M406">
        <v>58</v>
      </c>
      <c r="N406">
        <v>141</v>
      </c>
      <c r="O406">
        <v>24</v>
      </c>
      <c r="P406">
        <v>177</v>
      </c>
      <c r="Q406">
        <v>30</v>
      </c>
      <c r="R406">
        <v>17</v>
      </c>
      <c r="S406">
        <v>20</v>
      </c>
      <c r="T406">
        <v>183</v>
      </c>
      <c r="U406">
        <v>139</v>
      </c>
      <c r="V406">
        <v>194</v>
      </c>
      <c r="W406">
        <v>217</v>
      </c>
      <c r="X406">
        <v>20</v>
      </c>
      <c r="Y406">
        <v>24</v>
      </c>
      <c r="Z406">
        <v>127</v>
      </c>
      <c r="AA406">
        <v>19</v>
      </c>
      <c r="AB406">
        <v>30</v>
      </c>
      <c r="AC406">
        <v>186</v>
      </c>
      <c r="AD406">
        <v>148</v>
      </c>
      <c r="AE406">
        <v>597</v>
      </c>
      <c r="AF406">
        <v>27</v>
      </c>
      <c r="AG406">
        <v>203</v>
      </c>
      <c r="AH406">
        <v>43</v>
      </c>
      <c r="AI406">
        <v>168</v>
      </c>
      <c r="AJ406">
        <v>16</v>
      </c>
      <c r="AK406">
        <v>21</v>
      </c>
      <c r="AL406">
        <v>195</v>
      </c>
      <c r="AM406">
        <v>192</v>
      </c>
      <c r="AN406">
        <v>21</v>
      </c>
      <c r="AO406">
        <v>598</v>
      </c>
      <c r="AP406">
        <v>155</v>
      </c>
      <c r="AQ406">
        <v>206</v>
      </c>
      <c r="AR406">
        <v>189</v>
      </c>
      <c r="AS406">
        <v>94</v>
      </c>
      <c r="AT406">
        <v>598</v>
      </c>
      <c r="AU406">
        <v>588</v>
      </c>
      <c r="AV406">
        <v>201</v>
      </c>
      <c r="AW406">
        <v>53</v>
      </c>
      <c r="AX406">
        <v>32</v>
      </c>
      <c r="AY406">
        <v>226</v>
      </c>
      <c r="AZ406">
        <v>31</v>
      </c>
      <c r="BA406">
        <v>70</v>
      </c>
      <c r="BB406">
        <v>32</v>
      </c>
      <c r="BC406">
        <v>47</v>
      </c>
      <c r="BD406">
        <v>25</v>
      </c>
      <c r="BE406">
        <v>70</v>
      </c>
      <c r="BF406">
        <v>85</v>
      </c>
      <c r="BG406">
        <v>18</v>
      </c>
      <c r="BH406">
        <v>31</v>
      </c>
      <c r="BI406">
        <v>97</v>
      </c>
      <c r="BJ406">
        <v>24</v>
      </c>
      <c r="BK406">
        <v>24</v>
      </c>
      <c r="BL406">
        <v>230</v>
      </c>
      <c r="BM406">
        <v>38</v>
      </c>
      <c r="BN406">
        <v>155</v>
      </c>
      <c r="BO406">
        <v>49</v>
      </c>
      <c r="BP406">
        <v>28</v>
      </c>
      <c r="BQ406">
        <v>198</v>
      </c>
      <c r="BR406">
        <v>29</v>
      </c>
      <c r="BS406">
        <v>49</v>
      </c>
      <c r="BT406">
        <v>44</v>
      </c>
      <c r="BU406">
        <v>154</v>
      </c>
      <c r="BV406">
        <v>47</v>
      </c>
      <c r="BW406">
        <v>52</v>
      </c>
      <c r="BX406">
        <v>61</v>
      </c>
      <c r="BY406">
        <v>124</v>
      </c>
      <c r="BZ406">
        <v>223</v>
      </c>
      <c r="CA406">
        <v>45</v>
      </c>
      <c r="CB406">
        <v>141</v>
      </c>
      <c r="CC406">
        <v>18</v>
      </c>
      <c r="CD406">
        <v>14</v>
      </c>
      <c r="CE406">
        <v>166</v>
      </c>
      <c r="CF406">
        <v>597</v>
      </c>
      <c r="CG406">
        <v>224</v>
      </c>
      <c r="CH406">
        <v>43</v>
      </c>
      <c r="CI406">
        <v>142</v>
      </c>
      <c r="CJ406">
        <v>48</v>
      </c>
      <c r="CK406">
        <v>46</v>
      </c>
      <c r="CL406">
        <v>42</v>
      </c>
      <c r="CM406">
        <v>44</v>
      </c>
      <c r="CN406">
        <v>48</v>
      </c>
      <c r="CO406">
        <v>188</v>
      </c>
      <c r="CP406">
        <v>14</v>
      </c>
      <c r="CQ406">
        <v>156</v>
      </c>
      <c r="CR406">
        <v>63</v>
      </c>
      <c r="CS406">
        <v>113</v>
      </c>
      <c r="CT406">
        <v>22</v>
      </c>
      <c r="CU406">
        <v>43</v>
      </c>
      <c r="CV406">
        <v>185</v>
      </c>
      <c r="CW406">
        <v>284</v>
      </c>
      <c r="CX406">
        <v>206</v>
      </c>
      <c r="CY406">
        <v>129</v>
      </c>
      <c r="CZ406">
        <v>63</v>
      </c>
      <c r="DA406">
        <v>595</v>
      </c>
      <c r="DB406">
        <v>138</v>
      </c>
      <c r="DC406">
        <v>54</v>
      </c>
      <c r="DD406">
        <v>139</v>
      </c>
      <c r="DE406">
        <v>111</v>
      </c>
      <c r="DF406">
        <v>23</v>
      </c>
      <c r="DG406">
        <v>192</v>
      </c>
      <c r="DH406">
        <v>211</v>
      </c>
      <c r="DI406">
        <v>237</v>
      </c>
      <c r="DJ406">
        <v>137</v>
      </c>
      <c r="DK406">
        <v>35</v>
      </c>
      <c r="DL406">
        <v>136</v>
      </c>
      <c r="DM406">
        <v>603</v>
      </c>
      <c r="DN406">
        <v>27</v>
      </c>
      <c r="DO406">
        <v>20</v>
      </c>
      <c r="DP406">
        <v>28</v>
      </c>
      <c r="DQ406">
        <v>602</v>
      </c>
      <c r="DR406">
        <v>33</v>
      </c>
      <c r="DS406">
        <v>207</v>
      </c>
      <c r="DT406">
        <v>219</v>
      </c>
      <c r="DU406">
        <v>23</v>
      </c>
      <c r="DV406">
        <v>29</v>
      </c>
      <c r="DW406">
        <v>49</v>
      </c>
    </row>
    <row r="407" spans="1:127" x14ac:dyDescent="0.4">
      <c r="A407">
        <v>230</v>
      </c>
      <c r="B407">
        <v>14</v>
      </c>
      <c r="C407" s="1" t="s">
        <v>532</v>
      </c>
      <c r="D407">
        <v>0</v>
      </c>
      <c r="E407">
        <v>286</v>
      </c>
      <c r="F407">
        <v>253</v>
      </c>
      <c r="G407">
        <v>27</v>
      </c>
      <c r="H407">
        <v>2</v>
      </c>
      <c r="I407">
        <v>55</v>
      </c>
      <c r="J407">
        <v>41</v>
      </c>
      <c r="K407">
        <v>61</v>
      </c>
      <c r="L407">
        <v>150</v>
      </c>
      <c r="M407">
        <v>153</v>
      </c>
      <c r="N407">
        <v>608</v>
      </c>
      <c r="O407">
        <v>238</v>
      </c>
      <c r="P407">
        <v>217</v>
      </c>
      <c r="Q407">
        <v>47</v>
      </c>
      <c r="R407">
        <v>217</v>
      </c>
      <c r="S407">
        <v>39</v>
      </c>
      <c r="T407">
        <v>281</v>
      </c>
      <c r="U407">
        <v>225</v>
      </c>
      <c r="V407">
        <v>235</v>
      </c>
      <c r="W407">
        <v>36</v>
      </c>
      <c r="X407">
        <v>41</v>
      </c>
      <c r="Y407">
        <v>202</v>
      </c>
      <c r="Z407">
        <v>217</v>
      </c>
      <c r="AA407">
        <v>34</v>
      </c>
      <c r="AB407">
        <v>176</v>
      </c>
      <c r="AC407">
        <v>55</v>
      </c>
      <c r="AD407">
        <v>599</v>
      </c>
      <c r="AE407">
        <v>222</v>
      </c>
      <c r="AF407">
        <v>243</v>
      </c>
      <c r="AG407">
        <v>133</v>
      </c>
      <c r="AH407">
        <v>146</v>
      </c>
      <c r="AI407">
        <v>158</v>
      </c>
      <c r="AJ407">
        <v>240</v>
      </c>
      <c r="AK407">
        <v>41</v>
      </c>
      <c r="AL407">
        <v>212</v>
      </c>
      <c r="AM407">
        <v>258</v>
      </c>
      <c r="AN407">
        <v>36</v>
      </c>
      <c r="AO407">
        <v>260</v>
      </c>
      <c r="AP407">
        <v>213</v>
      </c>
      <c r="AQ407">
        <v>59</v>
      </c>
      <c r="AR407">
        <v>181</v>
      </c>
      <c r="AS407">
        <v>260</v>
      </c>
      <c r="AT407">
        <v>606</v>
      </c>
      <c r="AU407">
        <v>4</v>
      </c>
      <c r="AV407">
        <v>270</v>
      </c>
      <c r="AW407">
        <v>71</v>
      </c>
      <c r="AX407">
        <v>49</v>
      </c>
      <c r="AY407">
        <v>229</v>
      </c>
      <c r="AZ407">
        <v>48</v>
      </c>
      <c r="BA407">
        <v>1</v>
      </c>
      <c r="BB407">
        <v>49</v>
      </c>
      <c r="BC407">
        <v>71</v>
      </c>
      <c r="BD407">
        <v>50</v>
      </c>
      <c r="BE407">
        <v>122</v>
      </c>
      <c r="BF407">
        <v>86</v>
      </c>
      <c r="BG407">
        <v>45</v>
      </c>
      <c r="BH407">
        <v>51</v>
      </c>
      <c r="BI407">
        <v>180</v>
      </c>
      <c r="BJ407">
        <v>43</v>
      </c>
      <c r="BK407">
        <v>42</v>
      </c>
      <c r="BL407">
        <v>240</v>
      </c>
      <c r="BM407">
        <v>116</v>
      </c>
      <c r="BN407">
        <v>63</v>
      </c>
      <c r="BO407">
        <v>239</v>
      </c>
      <c r="BP407">
        <v>42</v>
      </c>
      <c r="BQ407">
        <v>312</v>
      </c>
      <c r="BR407">
        <v>49</v>
      </c>
      <c r="BS407">
        <v>72</v>
      </c>
      <c r="BT407">
        <v>230</v>
      </c>
      <c r="BU407">
        <v>172</v>
      </c>
      <c r="BV407">
        <v>72</v>
      </c>
      <c r="BW407">
        <v>74</v>
      </c>
      <c r="BX407">
        <v>82</v>
      </c>
      <c r="BY407">
        <v>132</v>
      </c>
      <c r="BZ407">
        <v>114</v>
      </c>
      <c r="CA407">
        <v>216</v>
      </c>
      <c r="CB407">
        <v>140</v>
      </c>
      <c r="CC407">
        <v>37</v>
      </c>
      <c r="CD407">
        <v>30</v>
      </c>
      <c r="CE407">
        <v>600</v>
      </c>
      <c r="CF407">
        <v>265</v>
      </c>
      <c r="CG407">
        <v>177</v>
      </c>
      <c r="CH407">
        <v>68</v>
      </c>
      <c r="CI407">
        <v>260</v>
      </c>
      <c r="CJ407">
        <v>71</v>
      </c>
      <c r="CK407">
        <v>131</v>
      </c>
      <c r="CL407">
        <v>226</v>
      </c>
      <c r="CM407">
        <v>68</v>
      </c>
      <c r="CN407">
        <v>223</v>
      </c>
      <c r="CO407">
        <v>232</v>
      </c>
      <c r="CP407">
        <v>31</v>
      </c>
      <c r="CQ407">
        <v>376</v>
      </c>
      <c r="CR407">
        <v>299</v>
      </c>
      <c r="CS407">
        <v>153</v>
      </c>
      <c r="CT407">
        <v>35</v>
      </c>
      <c r="CU407">
        <v>195</v>
      </c>
      <c r="CV407">
        <v>582</v>
      </c>
      <c r="CW407">
        <v>316</v>
      </c>
      <c r="CX407">
        <v>269</v>
      </c>
      <c r="CY407">
        <v>62</v>
      </c>
      <c r="CZ407">
        <v>70</v>
      </c>
      <c r="DA407">
        <v>182</v>
      </c>
      <c r="DB407">
        <v>176</v>
      </c>
      <c r="DC407">
        <v>199</v>
      </c>
      <c r="DD407">
        <v>150</v>
      </c>
      <c r="DE407">
        <v>213</v>
      </c>
      <c r="DF407">
        <v>47</v>
      </c>
      <c r="DG407">
        <v>235</v>
      </c>
      <c r="DH407">
        <v>39</v>
      </c>
      <c r="DI407">
        <v>120</v>
      </c>
      <c r="DJ407">
        <v>10</v>
      </c>
      <c r="DK407">
        <v>52</v>
      </c>
      <c r="DL407">
        <v>186</v>
      </c>
      <c r="DM407">
        <v>608</v>
      </c>
      <c r="DN407">
        <v>43</v>
      </c>
      <c r="DO407">
        <v>40</v>
      </c>
      <c r="DP407">
        <v>42</v>
      </c>
      <c r="DQ407">
        <v>603</v>
      </c>
      <c r="DR407">
        <v>187</v>
      </c>
      <c r="DS407">
        <v>60</v>
      </c>
      <c r="DT407">
        <v>303</v>
      </c>
      <c r="DU407">
        <v>43</v>
      </c>
      <c r="DV407">
        <v>207</v>
      </c>
      <c r="DW407">
        <v>77</v>
      </c>
    </row>
    <row r="408" spans="1:127" x14ac:dyDescent="0.4">
      <c r="A408">
        <v>458</v>
      </c>
      <c r="B408">
        <v>14</v>
      </c>
      <c r="C408" s="1" t="s">
        <v>533</v>
      </c>
      <c r="D408">
        <v>0</v>
      </c>
      <c r="E408">
        <v>293</v>
      </c>
      <c r="F408">
        <v>109</v>
      </c>
      <c r="G408">
        <v>51</v>
      </c>
      <c r="H408">
        <v>65</v>
      </c>
      <c r="I408">
        <v>81</v>
      </c>
      <c r="J408">
        <v>191</v>
      </c>
      <c r="K408">
        <v>112</v>
      </c>
      <c r="L408">
        <v>125</v>
      </c>
      <c r="M408">
        <v>213</v>
      </c>
      <c r="N408">
        <v>200</v>
      </c>
      <c r="O408">
        <v>61</v>
      </c>
      <c r="P408">
        <v>76</v>
      </c>
      <c r="Q408">
        <v>67</v>
      </c>
      <c r="R408">
        <v>67</v>
      </c>
      <c r="S408">
        <v>57</v>
      </c>
      <c r="T408">
        <v>192</v>
      </c>
      <c r="U408">
        <v>192</v>
      </c>
      <c r="V408">
        <v>151</v>
      </c>
      <c r="W408">
        <v>54</v>
      </c>
      <c r="X408">
        <v>63</v>
      </c>
      <c r="Y408">
        <v>58</v>
      </c>
      <c r="Z408">
        <v>123</v>
      </c>
      <c r="AA408">
        <v>59</v>
      </c>
      <c r="AB408">
        <v>172</v>
      </c>
      <c r="AC408">
        <v>74</v>
      </c>
      <c r="AD408">
        <v>141</v>
      </c>
      <c r="AE408">
        <v>83</v>
      </c>
      <c r="AF408">
        <v>228</v>
      </c>
      <c r="AG408">
        <v>282</v>
      </c>
      <c r="AH408">
        <v>606</v>
      </c>
      <c r="AI408">
        <v>120</v>
      </c>
      <c r="AJ408">
        <v>62</v>
      </c>
      <c r="AK408">
        <v>190</v>
      </c>
      <c r="AL408">
        <v>205</v>
      </c>
      <c r="AM408">
        <v>263</v>
      </c>
      <c r="AN408">
        <v>56</v>
      </c>
      <c r="AO408">
        <v>59</v>
      </c>
      <c r="AP408">
        <v>139</v>
      </c>
      <c r="AQ408">
        <v>208</v>
      </c>
      <c r="AR408">
        <v>111</v>
      </c>
      <c r="AS408">
        <v>126</v>
      </c>
      <c r="AT408">
        <v>125</v>
      </c>
      <c r="AU408">
        <v>106</v>
      </c>
      <c r="AV408">
        <v>217</v>
      </c>
      <c r="AW408">
        <v>192</v>
      </c>
      <c r="AX408">
        <v>136</v>
      </c>
      <c r="AY408">
        <v>269</v>
      </c>
      <c r="AZ408">
        <v>179</v>
      </c>
      <c r="BA408">
        <v>276</v>
      </c>
      <c r="BB408">
        <v>159</v>
      </c>
      <c r="BC408">
        <v>603</v>
      </c>
      <c r="BD408">
        <v>71</v>
      </c>
      <c r="BE408">
        <v>116</v>
      </c>
      <c r="BF408">
        <v>593</v>
      </c>
      <c r="BG408">
        <v>67</v>
      </c>
      <c r="BH408">
        <v>277</v>
      </c>
      <c r="BI408">
        <v>85</v>
      </c>
      <c r="BJ408">
        <v>66</v>
      </c>
      <c r="BK408">
        <v>63</v>
      </c>
      <c r="BL408">
        <v>227</v>
      </c>
      <c r="BM408">
        <v>181</v>
      </c>
      <c r="BN408">
        <v>126</v>
      </c>
      <c r="BO408">
        <v>126</v>
      </c>
      <c r="BP408">
        <v>67</v>
      </c>
      <c r="BQ408">
        <v>612</v>
      </c>
      <c r="BR408">
        <v>74</v>
      </c>
      <c r="BS408">
        <v>601</v>
      </c>
      <c r="BT408">
        <v>126</v>
      </c>
      <c r="BU408">
        <v>194</v>
      </c>
      <c r="BV408">
        <v>610</v>
      </c>
      <c r="BW408">
        <v>173</v>
      </c>
      <c r="BX408">
        <v>172</v>
      </c>
      <c r="BY408">
        <v>173</v>
      </c>
      <c r="BZ408">
        <v>98</v>
      </c>
      <c r="CA408">
        <v>240</v>
      </c>
      <c r="CB408">
        <v>285</v>
      </c>
      <c r="CC408">
        <v>215</v>
      </c>
      <c r="CD408">
        <v>300</v>
      </c>
      <c r="CE408">
        <v>85</v>
      </c>
      <c r="CF408">
        <v>168</v>
      </c>
      <c r="CG408">
        <v>212</v>
      </c>
      <c r="CH408">
        <v>197</v>
      </c>
      <c r="CI408">
        <v>130</v>
      </c>
      <c r="CJ408">
        <v>126</v>
      </c>
      <c r="CK408">
        <v>293</v>
      </c>
      <c r="CL408">
        <v>113</v>
      </c>
      <c r="CM408">
        <v>123</v>
      </c>
      <c r="CN408">
        <v>128</v>
      </c>
      <c r="CO408">
        <v>200</v>
      </c>
      <c r="CP408">
        <v>52</v>
      </c>
      <c r="CQ408">
        <v>107</v>
      </c>
      <c r="CR408">
        <v>145</v>
      </c>
      <c r="CS408">
        <v>209</v>
      </c>
      <c r="CT408">
        <v>218</v>
      </c>
      <c r="CU408">
        <v>160</v>
      </c>
      <c r="CV408">
        <v>195</v>
      </c>
      <c r="CW408">
        <v>480</v>
      </c>
      <c r="CX408">
        <v>608</v>
      </c>
      <c r="CY408">
        <v>117</v>
      </c>
      <c r="CZ408">
        <v>10</v>
      </c>
      <c r="DA408">
        <v>140</v>
      </c>
      <c r="DB408">
        <v>211</v>
      </c>
      <c r="DC408">
        <v>104</v>
      </c>
      <c r="DD408">
        <v>18</v>
      </c>
      <c r="DE408">
        <v>120</v>
      </c>
      <c r="DF408">
        <v>227</v>
      </c>
      <c r="DG408">
        <v>246</v>
      </c>
      <c r="DH408">
        <v>237</v>
      </c>
      <c r="DI408">
        <v>187</v>
      </c>
      <c r="DJ408">
        <v>101</v>
      </c>
      <c r="DK408">
        <v>74</v>
      </c>
      <c r="DL408">
        <v>264</v>
      </c>
      <c r="DM408">
        <v>249</v>
      </c>
      <c r="DN408">
        <v>58</v>
      </c>
      <c r="DO408">
        <v>160</v>
      </c>
      <c r="DP408">
        <v>234</v>
      </c>
      <c r="DQ408">
        <v>99</v>
      </c>
      <c r="DR408">
        <v>69</v>
      </c>
      <c r="DS408">
        <v>283</v>
      </c>
      <c r="DT408">
        <v>179</v>
      </c>
      <c r="DU408">
        <v>67</v>
      </c>
      <c r="DV408">
        <v>70</v>
      </c>
      <c r="DW408">
        <v>297</v>
      </c>
    </row>
    <row r="409" spans="1:127" x14ac:dyDescent="0.4">
      <c r="A409">
        <v>61</v>
      </c>
      <c r="B409">
        <v>14</v>
      </c>
      <c r="C409" s="1" t="s">
        <v>534</v>
      </c>
      <c r="D409">
        <v>0</v>
      </c>
      <c r="E409">
        <v>414</v>
      </c>
      <c r="F409">
        <v>42</v>
      </c>
      <c r="G409">
        <v>596</v>
      </c>
      <c r="H409">
        <v>112</v>
      </c>
      <c r="I409">
        <v>310</v>
      </c>
      <c r="J409">
        <v>598</v>
      </c>
      <c r="K409">
        <v>236</v>
      </c>
      <c r="L409">
        <v>49</v>
      </c>
      <c r="M409">
        <v>142</v>
      </c>
      <c r="N409">
        <v>100</v>
      </c>
      <c r="O409">
        <v>592</v>
      </c>
      <c r="P409">
        <v>243</v>
      </c>
      <c r="Q409">
        <v>591</v>
      </c>
      <c r="R409">
        <v>83</v>
      </c>
      <c r="S409">
        <v>375</v>
      </c>
      <c r="T409">
        <v>341</v>
      </c>
      <c r="U409">
        <v>133</v>
      </c>
      <c r="V409">
        <v>138</v>
      </c>
      <c r="W409">
        <v>602</v>
      </c>
      <c r="X409">
        <v>596</v>
      </c>
      <c r="Y409">
        <v>594</v>
      </c>
      <c r="Z409">
        <v>229</v>
      </c>
      <c r="AA409">
        <v>594</v>
      </c>
      <c r="AB409">
        <v>254</v>
      </c>
      <c r="AC409">
        <v>119</v>
      </c>
      <c r="AD409">
        <v>201</v>
      </c>
      <c r="AE409">
        <v>262</v>
      </c>
      <c r="AF409">
        <v>370</v>
      </c>
      <c r="AG409">
        <v>606</v>
      </c>
      <c r="AH409">
        <v>280</v>
      </c>
      <c r="AI409">
        <v>10</v>
      </c>
      <c r="AJ409">
        <v>605</v>
      </c>
      <c r="AK409">
        <v>613</v>
      </c>
      <c r="AL409">
        <v>263</v>
      </c>
      <c r="AM409">
        <v>326</v>
      </c>
      <c r="AN409">
        <v>139</v>
      </c>
      <c r="AO409">
        <v>41</v>
      </c>
      <c r="AP409">
        <v>221</v>
      </c>
      <c r="AQ409">
        <v>614</v>
      </c>
      <c r="AR409">
        <v>278</v>
      </c>
      <c r="AS409">
        <v>147</v>
      </c>
      <c r="AT409">
        <v>221</v>
      </c>
      <c r="AU409">
        <v>303</v>
      </c>
      <c r="AV409">
        <v>13</v>
      </c>
      <c r="AW409">
        <v>576</v>
      </c>
      <c r="AX409">
        <v>601</v>
      </c>
      <c r="AY409">
        <v>296</v>
      </c>
      <c r="AZ409">
        <v>276</v>
      </c>
      <c r="BA409">
        <v>160</v>
      </c>
      <c r="BB409">
        <v>601</v>
      </c>
      <c r="BC409">
        <v>147</v>
      </c>
      <c r="BD409">
        <v>600</v>
      </c>
      <c r="BE409">
        <v>177</v>
      </c>
      <c r="BF409">
        <v>136</v>
      </c>
      <c r="BG409">
        <v>117</v>
      </c>
      <c r="BH409">
        <v>189</v>
      </c>
      <c r="BI409">
        <v>230</v>
      </c>
      <c r="BJ409">
        <v>596</v>
      </c>
      <c r="BK409">
        <v>121</v>
      </c>
      <c r="BL409">
        <v>330</v>
      </c>
      <c r="BM409">
        <v>269</v>
      </c>
      <c r="BN409">
        <v>250</v>
      </c>
      <c r="BO409">
        <v>173</v>
      </c>
      <c r="BP409">
        <v>163</v>
      </c>
      <c r="BQ409">
        <v>148</v>
      </c>
      <c r="BR409">
        <v>598</v>
      </c>
      <c r="BS409">
        <v>262</v>
      </c>
      <c r="BT409">
        <v>581</v>
      </c>
      <c r="BU409">
        <v>169</v>
      </c>
      <c r="BV409">
        <v>614</v>
      </c>
      <c r="BW409">
        <v>56</v>
      </c>
      <c r="BX409">
        <v>189</v>
      </c>
      <c r="BY409">
        <v>255</v>
      </c>
      <c r="BZ409">
        <v>50</v>
      </c>
      <c r="CA409">
        <v>588</v>
      </c>
      <c r="CB409">
        <v>188</v>
      </c>
      <c r="CC409">
        <v>605</v>
      </c>
      <c r="CD409">
        <v>592</v>
      </c>
      <c r="CE409">
        <v>154</v>
      </c>
      <c r="CF409">
        <v>259</v>
      </c>
      <c r="CG409">
        <v>169</v>
      </c>
      <c r="CH409">
        <v>604</v>
      </c>
      <c r="CI409">
        <v>302</v>
      </c>
      <c r="CJ409">
        <v>570</v>
      </c>
      <c r="CK409">
        <v>204</v>
      </c>
      <c r="CL409">
        <v>585</v>
      </c>
      <c r="CM409">
        <v>252</v>
      </c>
      <c r="CN409">
        <v>583</v>
      </c>
      <c r="CO409">
        <v>283</v>
      </c>
      <c r="CP409">
        <v>600</v>
      </c>
      <c r="CQ409">
        <v>382</v>
      </c>
      <c r="CR409">
        <v>301</v>
      </c>
      <c r="CS409">
        <v>263</v>
      </c>
      <c r="CT409">
        <v>604</v>
      </c>
      <c r="CU409">
        <v>45</v>
      </c>
      <c r="CV409">
        <v>285</v>
      </c>
      <c r="CW409">
        <v>505</v>
      </c>
      <c r="CX409">
        <v>612</v>
      </c>
      <c r="CY409">
        <v>241</v>
      </c>
      <c r="CZ409">
        <v>307</v>
      </c>
      <c r="DA409">
        <v>115</v>
      </c>
      <c r="DB409">
        <v>261</v>
      </c>
      <c r="DC409">
        <v>147</v>
      </c>
      <c r="DD409">
        <v>249</v>
      </c>
      <c r="DE409">
        <v>246</v>
      </c>
      <c r="DF409">
        <v>596</v>
      </c>
      <c r="DG409">
        <v>152</v>
      </c>
      <c r="DH409">
        <v>596</v>
      </c>
      <c r="DI409">
        <v>232</v>
      </c>
      <c r="DJ409">
        <v>178</v>
      </c>
      <c r="DK409">
        <v>596</v>
      </c>
      <c r="DL409">
        <v>236</v>
      </c>
      <c r="DM409">
        <v>128</v>
      </c>
      <c r="DN409">
        <v>110</v>
      </c>
      <c r="DO409">
        <v>591</v>
      </c>
      <c r="DP409">
        <v>597</v>
      </c>
      <c r="DQ409">
        <v>342</v>
      </c>
      <c r="DR409">
        <v>299</v>
      </c>
      <c r="DS409">
        <v>271</v>
      </c>
      <c r="DT409">
        <v>590</v>
      </c>
      <c r="DU409">
        <v>114</v>
      </c>
      <c r="DV409">
        <v>270</v>
      </c>
      <c r="DW409">
        <v>580</v>
      </c>
    </row>
    <row r="410" spans="1:127" x14ac:dyDescent="0.4">
      <c r="A410">
        <v>343</v>
      </c>
      <c r="B410">
        <v>14</v>
      </c>
      <c r="C410" s="1" t="s">
        <v>535</v>
      </c>
      <c r="D410">
        <v>0</v>
      </c>
      <c r="E410">
        <v>307</v>
      </c>
      <c r="F410">
        <v>206</v>
      </c>
      <c r="G410">
        <v>565</v>
      </c>
      <c r="H410">
        <v>557</v>
      </c>
      <c r="I410">
        <v>564</v>
      </c>
      <c r="J410">
        <v>565</v>
      </c>
      <c r="K410">
        <v>76</v>
      </c>
      <c r="L410">
        <v>205</v>
      </c>
      <c r="M410">
        <v>600</v>
      </c>
      <c r="N410">
        <v>108</v>
      </c>
      <c r="O410">
        <v>562</v>
      </c>
      <c r="P410">
        <v>66</v>
      </c>
      <c r="Q410">
        <v>570</v>
      </c>
      <c r="R410">
        <v>199</v>
      </c>
      <c r="S410">
        <v>569</v>
      </c>
      <c r="T410">
        <v>233</v>
      </c>
      <c r="U410">
        <v>216</v>
      </c>
      <c r="V410">
        <v>226</v>
      </c>
      <c r="W410">
        <v>572</v>
      </c>
      <c r="X410">
        <v>565</v>
      </c>
      <c r="Y410">
        <v>562</v>
      </c>
      <c r="Z410">
        <v>359</v>
      </c>
      <c r="AA410">
        <v>565</v>
      </c>
      <c r="AB410">
        <v>127</v>
      </c>
      <c r="AC410">
        <v>299</v>
      </c>
      <c r="AD410">
        <v>112</v>
      </c>
      <c r="AE410">
        <v>106</v>
      </c>
      <c r="AF410">
        <v>145</v>
      </c>
      <c r="AG410">
        <v>154</v>
      </c>
      <c r="AH410">
        <v>176</v>
      </c>
      <c r="AI410">
        <v>334</v>
      </c>
      <c r="AJ410">
        <v>576</v>
      </c>
      <c r="AK410">
        <v>163</v>
      </c>
      <c r="AL410">
        <v>227</v>
      </c>
      <c r="AM410">
        <v>259</v>
      </c>
      <c r="AN410">
        <v>561</v>
      </c>
      <c r="AO410">
        <v>74</v>
      </c>
      <c r="AP410">
        <v>226</v>
      </c>
      <c r="AQ410">
        <v>604</v>
      </c>
      <c r="AR410">
        <v>263</v>
      </c>
      <c r="AS410">
        <v>152</v>
      </c>
      <c r="AT410">
        <v>94</v>
      </c>
      <c r="AU410">
        <v>97</v>
      </c>
      <c r="AV410">
        <v>318</v>
      </c>
      <c r="AW410">
        <v>266</v>
      </c>
      <c r="AX410">
        <v>284</v>
      </c>
      <c r="AY410">
        <v>299</v>
      </c>
      <c r="AZ410">
        <v>590</v>
      </c>
      <c r="BA410">
        <v>339</v>
      </c>
      <c r="BB410">
        <v>573</v>
      </c>
      <c r="BC410">
        <v>596</v>
      </c>
      <c r="BD410">
        <v>180</v>
      </c>
      <c r="BE410">
        <v>186</v>
      </c>
      <c r="BF410">
        <v>212</v>
      </c>
      <c r="BG410">
        <v>569</v>
      </c>
      <c r="BH410">
        <v>328</v>
      </c>
      <c r="BI410">
        <v>119</v>
      </c>
      <c r="BJ410">
        <v>107</v>
      </c>
      <c r="BK410">
        <v>568</v>
      </c>
      <c r="BL410">
        <v>239</v>
      </c>
      <c r="BM410">
        <v>262</v>
      </c>
      <c r="BN410">
        <v>148</v>
      </c>
      <c r="BO410">
        <v>85</v>
      </c>
      <c r="BP410">
        <v>566</v>
      </c>
      <c r="BQ410">
        <v>203</v>
      </c>
      <c r="BR410">
        <v>142</v>
      </c>
      <c r="BS410">
        <v>591</v>
      </c>
      <c r="BT410">
        <v>144</v>
      </c>
      <c r="BU410">
        <v>82</v>
      </c>
      <c r="BV410">
        <v>604</v>
      </c>
      <c r="BW410">
        <v>83</v>
      </c>
      <c r="BX410">
        <v>222</v>
      </c>
      <c r="BY410">
        <v>52</v>
      </c>
      <c r="BZ410">
        <v>235</v>
      </c>
      <c r="CA410">
        <v>394</v>
      </c>
      <c r="CB410">
        <v>228</v>
      </c>
      <c r="CC410">
        <v>576</v>
      </c>
      <c r="CD410">
        <v>96</v>
      </c>
      <c r="CE410">
        <v>120</v>
      </c>
      <c r="CF410">
        <v>187</v>
      </c>
      <c r="CG410">
        <v>264</v>
      </c>
      <c r="CH410">
        <v>267</v>
      </c>
      <c r="CI410">
        <v>271</v>
      </c>
      <c r="CJ410">
        <v>257</v>
      </c>
      <c r="CK410">
        <v>160</v>
      </c>
      <c r="CL410">
        <v>147</v>
      </c>
      <c r="CM410">
        <v>80</v>
      </c>
      <c r="CN410">
        <v>176</v>
      </c>
      <c r="CO410">
        <v>281</v>
      </c>
      <c r="CP410">
        <v>565</v>
      </c>
      <c r="CQ410">
        <v>129</v>
      </c>
      <c r="CR410">
        <v>98</v>
      </c>
      <c r="CS410">
        <v>208</v>
      </c>
      <c r="CT410">
        <v>574</v>
      </c>
      <c r="CU410">
        <v>111</v>
      </c>
      <c r="CV410">
        <v>182</v>
      </c>
      <c r="CW410">
        <v>240</v>
      </c>
      <c r="CX410">
        <v>140</v>
      </c>
      <c r="CY410">
        <v>74</v>
      </c>
      <c r="CZ410">
        <v>82</v>
      </c>
      <c r="DA410">
        <v>92</v>
      </c>
      <c r="DB410">
        <v>188</v>
      </c>
      <c r="DC410">
        <v>301</v>
      </c>
      <c r="DD410">
        <v>136</v>
      </c>
      <c r="DE410">
        <v>226</v>
      </c>
      <c r="DF410">
        <v>155</v>
      </c>
      <c r="DG410">
        <v>390</v>
      </c>
      <c r="DH410">
        <v>559</v>
      </c>
      <c r="DI410">
        <v>20</v>
      </c>
      <c r="DJ410">
        <v>322</v>
      </c>
      <c r="DK410">
        <v>568</v>
      </c>
      <c r="DL410">
        <v>181</v>
      </c>
      <c r="DM410">
        <v>217</v>
      </c>
      <c r="DN410">
        <v>556</v>
      </c>
      <c r="DO410">
        <v>98</v>
      </c>
      <c r="DP410">
        <v>574</v>
      </c>
      <c r="DQ410">
        <v>235</v>
      </c>
      <c r="DR410">
        <v>99</v>
      </c>
      <c r="DS410">
        <v>146</v>
      </c>
      <c r="DT410">
        <v>560</v>
      </c>
      <c r="DU410">
        <v>565</v>
      </c>
      <c r="DV410">
        <v>567</v>
      </c>
      <c r="DW410">
        <v>92</v>
      </c>
    </row>
    <row r="411" spans="1:127" x14ac:dyDescent="0.4">
      <c r="A411">
        <v>458</v>
      </c>
      <c r="B411">
        <v>14</v>
      </c>
      <c r="C411" s="1" t="s">
        <v>536</v>
      </c>
      <c r="D411">
        <v>0</v>
      </c>
      <c r="E411">
        <v>279</v>
      </c>
      <c r="F411">
        <v>134</v>
      </c>
      <c r="G411">
        <v>620</v>
      </c>
      <c r="H411">
        <v>620</v>
      </c>
      <c r="I411">
        <v>128</v>
      </c>
      <c r="J411">
        <v>622</v>
      </c>
      <c r="K411">
        <v>32</v>
      </c>
      <c r="L411">
        <v>79</v>
      </c>
      <c r="M411">
        <v>157</v>
      </c>
      <c r="N411">
        <v>159</v>
      </c>
      <c r="O411">
        <v>106</v>
      </c>
      <c r="P411">
        <v>128</v>
      </c>
      <c r="Q411">
        <v>622</v>
      </c>
      <c r="R411">
        <v>205</v>
      </c>
      <c r="S411">
        <v>622</v>
      </c>
      <c r="T411">
        <v>284</v>
      </c>
      <c r="U411">
        <v>132</v>
      </c>
      <c r="V411">
        <v>124</v>
      </c>
      <c r="W411">
        <v>280</v>
      </c>
      <c r="X411">
        <v>622</v>
      </c>
      <c r="Y411">
        <v>620</v>
      </c>
      <c r="Z411">
        <v>189</v>
      </c>
      <c r="AA411">
        <v>621</v>
      </c>
      <c r="AB411">
        <v>262</v>
      </c>
      <c r="AC411">
        <v>75</v>
      </c>
      <c r="AD411">
        <v>82</v>
      </c>
      <c r="AE411">
        <v>207</v>
      </c>
      <c r="AF411">
        <v>620</v>
      </c>
      <c r="AG411">
        <v>28</v>
      </c>
      <c r="AH411">
        <v>112</v>
      </c>
      <c r="AI411">
        <v>314</v>
      </c>
      <c r="AJ411">
        <v>106</v>
      </c>
      <c r="AK411">
        <v>99</v>
      </c>
      <c r="AL411">
        <v>273</v>
      </c>
      <c r="AM411">
        <v>257</v>
      </c>
      <c r="AN411">
        <v>619</v>
      </c>
      <c r="AO411">
        <v>101</v>
      </c>
      <c r="AP411">
        <v>147</v>
      </c>
      <c r="AQ411">
        <v>35</v>
      </c>
      <c r="AR411">
        <v>108</v>
      </c>
      <c r="AS411">
        <v>258</v>
      </c>
      <c r="AT411">
        <v>195</v>
      </c>
      <c r="AU411">
        <v>198</v>
      </c>
      <c r="AV411">
        <v>274</v>
      </c>
      <c r="AW411">
        <v>45</v>
      </c>
      <c r="AX411">
        <v>621</v>
      </c>
      <c r="AY411">
        <v>313</v>
      </c>
      <c r="AZ411">
        <v>140</v>
      </c>
      <c r="BA411">
        <v>351</v>
      </c>
      <c r="BB411">
        <v>119</v>
      </c>
      <c r="BC411">
        <v>191</v>
      </c>
      <c r="BD411">
        <v>620</v>
      </c>
      <c r="BE411">
        <v>104</v>
      </c>
      <c r="BF411">
        <v>196</v>
      </c>
      <c r="BG411">
        <v>617</v>
      </c>
      <c r="BH411">
        <v>104</v>
      </c>
      <c r="BI411">
        <v>141</v>
      </c>
      <c r="BJ411">
        <v>620</v>
      </c>
      <c r="BK411">
        <v>622</v>
      </c>
      <c r="BL411">
        <v>207</v>
      </c>
      <c r="BM411">
        <v>35</v>
      </c>
      <c r="BN411">
        <v>37</v>
      </c>
      <c r="BO411">
        <v>43</v>
      </c>
      <c r="BP411">
        <v>619</v>
      </c>
      <c r="BQ411">
        <v>211</v>
      </c>
      <c r="BR411">
        <v>618</v>
      </c>
      <c r="BS411">
        <v>47</v>
      </c>
      <c r="BT411">
        <v>37</v>
      </c>
      <c r="BU411">
        <v>197</v>
      </c>
      <c r="BV411">
        <v>44</v>
      </c>
      <c r="BW411">
        <v>100</v>
      </c>
      <c r="BX411">
        <v>203</v>
      </c>
      <c r="BY411">
        <v>245</v>
      </c>
      <c r="BZ411">
        <v>609</v>
      </c>
      <c r="CA411">
        <v>275</v>
      </c>
      <c r="CB411">
        <v>189</v>
      </c>
      <c r="CC411">
        <v>104</v>
      </c>
      <c r="CD411">
        <v>86</v>
      </c>
      <c r="CE411">
        <v>101</v>
      </c>
      <c r="CF411">
        <v>602</v>
      </c>
      <c r="CG411">
        <v>146</v>
      </c>
      <c r="CH411">
        <v>39</v>
      </c>
      <c r="CI411">
        <v>151</v>
      </c>
      <c r="CJ411">
        <v>2</v>
      </c>
      <c r="CK411">
        <v>216</v>
      </c>
      <c r="CL411">
        <v>34</v>
      </c>
      <c r="CM411">
        <v>238</v>
      </c>
      <c r="CN411">
        <v>38</v>
      </c>
      <c r="CO411">
        <v>295</v>
      </c>
      <c r="CP411">
        <v>619</v>
      </c>
      <c r="CQ411">
        <v>200</v>
      </c>
      <c r="CR411">
        <v>201</v>
      </c>
      <c r="CS411">
        <v>205</v>
      </c>
      <c r="CT411">
        <v>622</v>
      </c>
      <c r="CU411">
        <v>81</v>
      </c>
      <c r="CV411">
        <v>156</v>
      </c>
      <c r="CW411">
        <v>422</v>
      </c>
      <c r="CX411">
        <v>42</v>
      </c>
      <c r="CY411">
        <v>29</v>
      </c>
      <c r="CZ411">
        <v>6</v>
      </c>
      <c r="DA411">
        <v>170</v>
      </c>
      <c r="DB411">
        <v>140</v>
      </c>
      <c r="DC411">
        <v>105</v>
      </c>
      <c r="DD411">
        <v>114</v>
      </c>
      <c r="DE411">
        <v>105</v>
      </c>
      <c r="DF411">
        <v>112</v>
      </c>
      <c r="DG411">
        <v>311</v>
      </c>
      <c r="DH411">
        <v>96</v>
      </c>
      <c r="DI411">
        <v>285</v>
      </c>
      <c r="DJ411">
        <v>119</v>
      </c>
      <c r="DK411">
        <v>127</v>
      </c>
      <c r="DL411">
        <v>42</v>
      </c>
      <c r="DM411">
        <v>250</v>
      </c>
      <c r="DN411">
        <v>619</v>
      </c>
      <c r="DO411">
        <v>120</v>
      </c>
      <c r="DP411">
        <v>620</v>
      </c>
      <c r="DQ411">
        <v>236</v>
      </c>
      <c r="DR411">
        <v>619</v>
      </c>
      <c r="DS411">
        <v>122</v>
      </c>
      <c r="DT411">
        <v>111</v>
      </c>
      <c r="DU411">
        <v>620</v>
      </c>
      <c r="DV411">
        <v>621</v>
      </c>
      <c r="DW411">
        <v>39</v>
      </c>
    </row>
    <row r="412" spans="1:127" x14ac:dyDescent="0.4">
      <c r="A412">
        <v>20</v>
      </c>
      <c r="B412">
        <v>14</v>
      </c>
      <c r="C412" s="1" t="s">
        <v>537</v>
      </c>
      <c r="D412">
        <v>0</v>
      </c>
      <c r="E412">
        <v>393</v>
      </c>
      <c r="F412">
        <v>268</v>
      </c>
      <c r="G412">
        <v>90</v>
      </c>
      <c r="H412">
        <v>503</v>
      </c>
      <c r="I412">
        <v>504</v>
      </c>
      <c r="J412">
        <v>518</v>
      </c>
      <c r="K412">
        <v>37</v>
      </c>
      <c r="L412">
        <v>184</v>
      </c>
      <c r="M412">
        <v>195</v>
      </c>
      <c r="N412">
        <v>124</v>
      </c>
      <c r="O412">
        <v>502</v>
      </c>
      <c r="P412">
        <v>26</v>
      </c>
      <c r="Q412">
        <v>511</v>
      </c>
      <c r="R412">
        <v>106</v>
      </c>
      <c r="S412">
        <v>100</v>
      </c>
      <c r="T412">
        <v>599</v>
      </c>
      <c r="U412">
        <v>269</v>
      </c>
      <c r="V412">
        <v>114</v>
      </c>
      <c r="W412">
        <v>527</v>
      </c>
      <c r="X412">
        <v>260</v>
      </c>
      <c r="Y412">
        <v>506</v>
      </c>
      <c r="Z412">
        <v>251</v>
      </c>
      <c r="AA412">
        <v>504</v>
      </c>
      <c r="AB412">
        <v>182</v>
      </c>
      <c r="AC412">
        <v>366</v>
      </c>
      <c r="AD412">
        <v>103</v>
      </c>
      <c r="AE412">
        <v>44</v>
      </c>
      <c r="AF412">
        <v>142</v>
      </c>
      <c r="AG412">
        <v>577</v>
      </c>
      <c r="AH412">
        <v>181</v>
      </c>
      <c r="AI412">
        <v>303</v>
      </c>
      <c r="AJ412">
        <v>523</v>
      </c>
      <c r="AK412">
        <v>239</v>
      </c>
      <c r="AL412">
        <v>259</v>
      </c>
      <c r="AM412">
        <v>265</v>
      </c>
      <c r="AN412">
        <v>498</v>
      </c>
      <c r="AO412">
        <v>102</v>
      </c>
      <c r="AP412">
        <v>194</v>
      </c>
      <c r="AQ412">
        <v>589</v>
      </c>
      <c r="AR412">
        <v>187</v>
      </c>
      <c r="AS412">
        <v>52</v>
      </c>
      <c r="AT412">
        <v>93</v>
      </c>
      <c r="AU412">
        <v>98</v>
      </c>
      <c r="AV412">
        <v>376</v>
      </c>
      <c r="AW412">
        <v>350</v>
      </c>
      <c r="AX412">
        <v>503</v>
      </c>
      <c r="AY412">
        <v>322</v>
      </c>
      <c r="AZ412">
        <v>572</v>
      </c>
      <c r="BA412">
        <v>201</v>
      </c>
      <c r="BB412">
        <v>516</v>
      </c>
      <c r="BC412">
        <v>194</v>
      </c>
      <c r="BD412">
        <v>176</v>
      </c>
      <c r="BE412">
        <v>144</v>
      </c>
      <c r="BF412">
        <v>216</v>
      </c>
      <c r="BG412">
        <v>503</v>
      </c>
      <c r="BH412">
        <v>279</v>
      </c>
      <c r="BI412">
        <v>192</v>
      </c>
      <c r="BJ412">
        <v>105</v>
      </c>
      <c r="BK412">
        <v>105</v>
      </c>
      <c r="BL412">
        <v>210</v>
      </c>
      <c r="BM412">
        <v>140</v>
      </c>
      <c r="BN412">
        <v>188</v>
      </c>
      <c r="BO412">
        <v>48</v>
      </c>
      <c r="BP412">
        <v>506</v>
      </c>
      <c r="BQ412">
        <v>197</v>
      </c>
      <c r="BR412">
        <v>516</v>
      </c>
      <c r="BS412">
        <v>576</v>
      </c>
      <c r="BT412">
        <v>43</v>
      </c>
      <c r="BU412">
        <v>143</v>
      </c>
      <c r="BV412">
        <v>587</v>
      </c>
      <c r="BW412">
        <v>51</v>
      </c>
      <c r="BX412">
        <v>337</v>
      </c>
      <c r="BY412">
        <v>205</v>
      </c>
      <c r="BZ412">
        <v>231</v>
      </c>
      <c r="CA412">
        <v>346</v>
      </c>
      <c r="CB412">
        <v>198</v>
      </c>
      <c r="CC412">
        <v>520</v>
      </c>
      <c r="CD412">
        <v>232</v>
      </c>
      <c r="CE412">
        <v>90</v>
      </c>
      <c r="CF412">
        <v>179</v>
      </c>
      <c r="CG412">
        <v>171</v>
      </c>
      <c r="CH412">
        <v>160</v>
      </c>
      <c r="CI412">
        <v>137</v>
      </c>
      <c r="CJ412">
        <v>184</v>
      </c>
      <c r="CK412">
        <v>253</v>
      </c>
      <c r="CL412">
        <v>41</v>
      </c>
      <c r="CM412">
        <v>43</v>
      </c>
      <c r="CN412">
        <v>47</v>
      </c>
      <c r="CO412">
        <v>273</v>
      </c>
      <c r="CP412">
        <v>503</v>
      </c>
      <c r="CQ412">
        <v>374</v>
      </c>
      <c r="CR412">
        <v>229</v>
      </c>
      <c r="CS412">
        <v>237</v>
      </c>
      <c r="CT412">
        <v>94</v>
      </c>
      <c r="CU412">
        <v>42</v>
      </c>
      <c r="CV412">
        <v>169</v>
      </c>
      <c r="CW412">
        <v>181</v>
      </c>
      <c r="CX412">
        <v>579</v>
      </c>
      <c r="CY412">
        <v>37</v>
      </c>
      <c r="CZ412">
        <v>178</v>
      </c>
      <c r="DA412">
        <v>135</v>
      </c>
      <c r="DB412">
        <v>164</v>
      </c>
      <c r="DC412">
        <v>204</v>
      </c>
      <c r="DD412">
        <v>120</v>
      </c>
      <c r="DE412">
        <v>197</v>
      </c>
      <c r="DF412">
        <v>499</v>
      </c>
      <c r="DG412">
        <v>332</v>
      </c>
      <c r="DH412">
        <v>499</v>
      </c>
      <c r="DI412">
        <v>15</v>
      </c>
      <c r="DJ412">
        <v>112</v>
      </c>
      <c r="DK412">
        <v>506</v>
      </c>
      <c r="DL412">
        <v>169</v>
      </c>
      <c r="DM412">
        <v>191</v>
      </c>
      <c r="DN412">
        <v>164</v>
      </c>
      <c r="DO412">
        <v>104</v>
      </c>
      <c r="DP412">
        <v>516</v>
      </c>
      <c r="DQ412">
        <v>133</v>
      </c>
      <c r="DR412">
        <v>98</v>
      </c>
      <c r="DS412">
        <v>141</v>
      </c>
      <c r="DT412">
        <v>502</v>
      </c>
      <c r="DU412">
        <v>105</v>
      </c>
      <c r="DV412">
        <v>495</v>
      </c>
      <c r="DW412">
        <v>48</v>
      </c>
    </row>
    <row r="413" spans="1:127" x14ac:dyDescent="0.4">
      <c r="A413">
        <v>73</v>
      </c>
      <c r="B413">
        <v>14</v>
      </c>
      <c r="C413" s="1" t="s">
        <v>538</v>
      </c>
      <c r="D413">
        <v>0</v>
      </c>
      <c r="E413">
        <v>439</v>
      </c>
      <c r="F413">
        <v>286</v>
      </c>
      <c r="G413">
        <v>12</v>
      </c>
      <c r="H413">
        <v>28</v>
      </c>
      <c r="I413">
        <v>164</v>
      </c>
      <c r="J413">
        <v>25</v>
      </c>
      <c r="K413">
        <v>134</v>
      </c>
      <c r="L413">
        <v>385</v>
      </c>
      <c r="M413">
        <v>147</v>
      </c>
      <c r="N413">
        <v>117</v>
      </c>
      <c r="O413">
        <v>185</v>
      </c>
      <c r="P413">
        <v>234</v>
      </c>
      <c r="Q413">
        <v>175</v>
      </c>
      <c r="R413">
        <v>137</v>
      </c>
      <c r="S413">
        <v>175</v>
      </c>
      <c r="T413">
        <v>357</v>
      </c>
      <c r="U413">
        <v>104</v>
      </c>
      <c r="V413">
        <v>329</v>
      </c>
      <c r="W413">
        <v>130</v>
      </c>
      <c r="X413">
        <v>23</v>
      </c>
      <c r="Y413">
        <v>304</v>
      </c>
      <c r="Z413">
        <v>151</v>
      </c>
      <c r="AA413">
        <v>356</v>
      </c>
      <c r="AB413">
        <v>207</v>
      </c>
      <c r="AC413">
        <v>274</v>
      </c>
      <c r="AD413">
        <v>263</v>
      </c>
      <c r="AE413">
        <v>271</v>
      </c>
      <c r="AF413">
        <v>168</v>
      </c>
      <c r="AG413">
        <v>113</v>
      </c>
      <c r="AH413">
        <v>258</v>
      </c>
      <c r="AI413">
        <v>305</v>
      </c>
      <c r="AJ413">
        <v>320</v>
      </c>
      <c r="AK413">
        <v>120</v>
      </c>
      <c r="AL413">
        <v>10</v>
      </c>
      <c r="AM413">
        <v>394</v>
      </c>
      <c r="AN413">
        <v>24</v>
      </c>
      <c r="AO413">
        <v>600</v>
      </c>
      <c r="AP413">
        <v>381</v>
      </c>
      <c r="AQ413">
        <v>225</v>
      </c>
      <c r="AR413">
        <v>225</v>
      </c>
      <c r="AS413">
        <v>150</v>
      </c>
      <c r="AT413">
        <v>281</v>
      </c>
      <c r="AU413">
        <v>200</v>
      </c>
      <c r="AV413">
        <v>368</v>
      </c>
      <c r="AW413">
        <v>277</v>
      </c>
      <c r="AX413">
        <v>35</v>
      </c>
      <c r="AY413">
        <v>369</v>
      </c>
      <c r="AZ413">
        <v>348</v>
      </c>
      <c r="BA413">
        <v>212</v>
      </c>
      <c r="BB413">
        <v>35</v>
      </c>
      <c r="BC413">
        <v>171</v>
      </c>
      <c r="BD413">
        <v>30</v>
      </c>
      <c r="BE413">
        <v>169</v>
      </c>
      <c r="BF413">
        <v>254</v>
      </c>
      <c r="BG413">
        <v>23</v>
      </c>
      <c r="BH413">
        <v>35</v>
      </c>
      <c r="BI413">
        <v>285</v>
      </c>
      <c r="BJ413">
        <v>134</v>
      </c>
      <c r="BK413">
        <v>29</v>
      </c>
      <c r="BL413">
        <v>296</v>
      </c>
      <c r="BM413">
        <v>135</v>
      </c>
      <c r="BN413">
        <v>241</v>
      </c>
      <c r="BO413">
        <v>54</v>
      </c>
      <c r="BP413">
        <v>32</v>
      </c>
      <c r="BQ413">
        <v>344</v>
      </c>
      <c r="BR413">
        <v>34</v>
      </c>
      <c r="BS413">
        <v>152</v>
      </c>
      <c r="BT413">
        <v>267</v>
      </c>
      <c r="BU413">
        <v>257</v>
      </c>
      <c r="BV413">
        <v>51</v>
      </c>
      <c r="BW413">
        <v>268</v>
      </c>
      <c r="BX413">
        <v>236</v>
      </c>
      <c r="BY413">
        <v>359</v>
      </c>
      <c r="BZ413">
        <v>188</v>
      </c>
      <c r="CA413">
        <v>50</v>
      </c>
      <c r="CB413">
        <v>354</v>
      </c>
      <c r="CC413">
        <v>325</v>
      </c>
      <c r="CD413">
        <v>18</v>
      </c>
      <c r="CE413">
        <v>138</v>
      </c>
      <c r="CF413">
        <v>243</v>
      </c>
      <c r="CG413">
        <v>121</v>
      </c>
      <c r="CH413">
        <v>155</v>
      </c>
      <c r="CI413">
        <v>375</v>
      </c>
      <c r="CJ413">
        <v>54</v>
      </c>
      <c r="CK413">
        <v>209</v>
      </c>
      <c r="CL413">
        <v>214</v>
      </c>
      <c r="CM413">
        <v>214</v>
      </c>
      <c r="CN413">
        <v>163</v>
      </c>
      <c r="CO413">
        <v>344</v>
      </c>
      <c r="CP413">
        <v>17</v>
      </c>
      <c r="CQ413">
        <v>197</v>
      </c>
      <c r="CR413">
        <v>231</v>
      </c>
      <c r="CS413">
        <v>286</v>
      </c>
      <c r="CT413">
        <v>140</v>
      </c>
      <c r="CU413">
        <v>311</v>
      </c>
      <c r="CV413">
        <v>398</v>
      </c>
      <c r="CW413">
        <v>418</v>
      </c>
      <c r="CX413">
        <v>147</v>
      </c>
      <c r="CY413">
        <v>296</v>
      </c>
      <c r="CZ413">
        <v>171</v>
      </c>
      <c r="DA413">
        <v>236</v>
      </c>
      <c r="DB413">
        <v>35</v>
      </c>
      <c r="DC413">
        <v>148</v>
      </c>
      <c r="DD413">
        <v>277</v>
      </c>
      <c r="DE413">
        <v>127</v>
      </c>
      <c r="DF413">
        <v>28</v>
      </c>
      <c r="DG413">
        <v>306</v>
      </c>
      <c r="DH413">
        <v>160</v>
      </c>
      <c r="DI413">
        <v>34</v>
      </c>
      <c r="DJ413">
        <v>271</v>
      </c>
      <c r="DK413">
        <v>40</v>
      </c>
      <c r="DL413">
        <v>314</v>
      </c>
      <c r="DM413">
        <v>251</v>
      </c>
      <c r="DN413">
        <v>172</v>
      </c>
      <c r="DO413">
        <v>25</v>
      </c>
      <c r="DP413">
        <v>168</v>
      </c>
      <c r="DQ413">
        <v>309</v>
      </c>
      <c r="DR413">
        <v>318</v>
      </c>
      <c r="DS413">
        <v>119</v>
      </c>
      <c r="DT413">
        <v>163</v>
      </c>
      <c r="DU413">
        <v>27</v>
      </c>
      <c r="DV413">
        <v>149</v>
      </c>
      <c r="DW413">
        <v>208</v>
      </c>
    </row>
    <row r="414" spans="1:127" x14ac:dyDescent="0.4">
      <c r="A414">
        <v>128</v>
      </c>
      <c r="B414">
        <v>14</v>
      </c>
      <c r="C414" s="1" t="s">
        <v>539</v>
      </c>
      <c r="D414">
        <v>0</v>
      </c>
      <c r="E414">
        <v>481</v>
      </c>
      <c r="F414">
        <v>391</v>
      </c>
      <c r="G414">
        <v>172</v>
      </c>
      <c r="H414">
        <v>227</v>
      </c>
      <c r="I414">
        <v>188</v>
      </c>
      <c r="J414">
        <v>178</v>
      </c>
      <c r="K414">
        <v>177</v>
      </c>
      <c r="L414">
        <v>149</v>
      </c>
      <c r="M414">
        <v>297</v>
      </c>
      <c r="N414">
        <v>231</v>
      </c>
      <c r="O414">
        <v>199</v>
      </c>
      <c r="P414">
        <v>201</v>
      </c>
      <c r="Q414">
        <v>533</v>
      </c>
      <c r="R414">
        <v>214</v>
      </c>
      <c r="S414">
        <v>532</v>
      </c>
      <c r="T414">
        <v>266</v>
      </c>
      <c r="U414">
        <v>380</v>
      </c>
      <c r="V414">
        <v>296</v>
      </c>
      <c r="W414">
        <v>225</v>
      </c>
      <c r="X414">
        <v>237</v>
      </c>
      <c r="Y414">
        <v>181</v>
      </c>
      <c r="Z414">
        <v>174</v>
      </c>
      <c r="AA414">
        <v>527</v>
      </c>
      <c r="AB414">
        <v>281</v>
      </c>
      <c r="AC414">
        <v>111</v>
      </c>
      <c r="AD414">
        <v>224</v>
      </c>
      <c r="AE414">
        <v>213</v>
      </c>
      <c r="AF414">
        <v>541</v>
      </c>
      <c r="AG414">
        <v>240</v>
      </c>
      <c r="AH414">
        <v>260</v>
      </c>
      <c r="AI414">
        <v>377</v>
      </c>
      <c r="AJ414">
        <v>182</v>
      </c>
      <c r="AK414">
        <v>139</v>
      </c>
      <c r="AL414">
        <v>416</v>
      </c>
      <c r="AM414">
        <v>434</v>
      </c>
      <c r="AN414">
        <v>207</v>
      </c>
      <c r="AO414">
        <v>247</v>
      </c>
      <c r="AP414">
        <v>363</v>
      </c>
      <c r="AQ414">
        <v>45</v>
      </c>
      <c r="AR414">
        <v>163</v>
      </c>
      <c r="AS414">
        <v>289</v>
      </c>
      <c r="AT414">
        <v>306</v>
      </c>
      <c r="AU414">
        <v>307</v>
      </c>
      <c r="AV414">
        <v>43</v>
      </c>
      <c r="AW414">
        <v>113</v>
      </c>
      <c r="AX414">
        <v>231</v>
      </c>
      <c r="AY414">
        <v>440</v>
      </c>
      <c r="AZ414">
        <v>337</v>
      </c>
      <c r="BA414">
        <v>319</v>
      </c>
      <c r="BB414">
        <v>189</v>
      </c>
      <c r="BC414">
        <v>186</v>
      </c>
      <c r="BD414">
        <v>223</v>
      </c>
      <c r="BE414">
        <v>252</v>
      </c>
      <c r="BF414">
        <v>269</v>
      </c>
      <c r="BG414">
        <v>525</v>
      </c>
      <c r="BH414">
        <v>383</v>
      </c>
      <c r="BI414">
        <v>186</v>
      </c>
      <c r="BJ414">
        <v>171</v>
      </c>
      <c r="BK414">
        <v>181</v>
      </c>
      <c r="BL414">
        <v>331</v>
      </c>
      <c r="BM414">
        <v>375</v>
      </c>
      <c r="BN414">
        <v>115</v>
      </c>
      <c r="BO414">
        <v>110</v>
      </c>
      <c r="BP414">
        <v>525</v>
      </c>
      <c r="BQ414">
        <v>388</v>
      </c>
      <c r="BR414">
        <v>199</v>
      </c>
      <c r="BS414">
        <v>351</v>
      </c>
      <c r="BT414">
        <v>193</v>
      </c>
      <c r="BU414">
        <v>272</v>
      </c>
      <c r="BV414">
        <v>60</v>
      </c>
      <c r="BW414">
        <v>413</v>
      </c>
      <c r="BX414">
        <v>379</v>
      </c>
      <c r="BY414">
        <v>414</v>
      </c>
      <c r="BZ414">
        <v>94</v>
      </c>
      <c r="CA414">
        <v>388</v>
      </c>
      <c r="CB414">
        <v>283</v>
      </c>
      <c r="CC414">
        <v>265</v>
      </c>
      <c r="CD414">
        <v>365</v>
      </c>
      <c r="CE414">
        <v>221</v>
      </c>
      <c r="CF414">
        <v>197</v>
      </c>
      <c r="CG414">
        <v>93</v>
      </c>
      <c r="CH414">
        <v>362</v>
      </c>
      <c r="CI414">
        <v>419</v>
      </c>
      <c r="CJ414">
        <v>1</v>
      </c>
      <c r="CK414">
        <v>284</v>
      </c>
      <c r="CL414">
        <v>104</v>
      </c>
      <c r="CM414">
        <v>179</v>
      </c>
      <c r="CN414">
        <v>117</v>
      </c>
      <c r="CO414">
        <v>348</v>
      </c>
      <c r="CP414">
        <v>205</v>
      </c>
      <c r="CQ414">
        <v>447</v>
      </c>
      <c r="CR414">
        <v>383</v>
      </c>
      <c r="CS414">
        <v>345</v>
      </c>
      <c r="CT414">
        <v>182</v>
      </c>
      <c r="CU414">
        <v>114</v>
      </c>
      <c r="CV414">
        <v>281</v>
      </c>
      <c r="CW414">
        <v>533</v>
      </c>
      <c r="CX414">
        <v>237</v>
      </c>
      <c r="CY414">
        <v>173</v>
      </c>
      <c r="CZ414">
        <v>268</v>
      </c>
      <c r="DA414">
        <v>343</v>
      </c>
      <c r="DB414">
        <v>333</v>
      </c>
      <c r="DC414">
        <v>312</v>
      </c>
      <c r="DD414">
        <v>33</v>
      </c>
      <c r="DE414">
        <v>141</v>
      </c>
      <c r="DF414">
        <v>528</v>
      </c>
      <c r="DG414">
        <v>194</v>
      </c>
      <c r="DH414">
        <v>521</v>
      </c>
      <c r="DI414">
        <v>279</v>
      </c>
      <c r="DJ414">
        <v>127</v>
      </c>
      <c r="DK414">
        <v>527</v>
      </c>
      <c r="DL414">
        <v>394</v>
      </c>
      <c r="DM414">
        <v>376</v>
      </c>
      <c r="DN414">
        <v>520</v>
      </c>
      <c r="DO414">
        <v>166</v>
      </c>
      <c r="DP414">
        <v>198</v>
      </c>
      <c r="DQ414">
        <v>391</v>
      </c>
      <c r="DR414">
        <v>373</v>
      </c>
      <c r="DS414">
        <v>51</v>
      </c>
      <c r="DT414">
        <v>161</v>
      </c>
      <c r="DU414">
        <v>525</v>
      </c>
      <c r="DV414">
        <v>372</v>
      </c>
      <c r="DW414">
        <v>304</v>
      </c>
    </row>
    <row r="415" spans="1:127" x14ac:dyDescent="0.4">
      <c r="A415">
        <v>363</v>
      </c>
      <c r="B415">
        <v>14</v>
      </c>
      <c r="C415" s="1" t="s">
        <v>540</v>
      </c>
      <c r="D415">
        <v>0</v>
      </c>
      <c r="E415">
        <v>525</v>
      </c>
      <c r="F415">
        <v>357</v>
      </c>
      <c r="G415">
        <v>144</v>
      </c>
      <c r="H415">
        <v>233</v>
      </c>
      <c r="I415">
        <v>278</v>
      </c>
      <c r="J415">
        <v>123</v>
      </c>
      <c r="K415">
        <v>381</v>
      </c>
      <c r="L415">
        <v>201</v>
      </c>
      <c r="M415">
        <v>323</v>
      </c>
      <c r="N415">
        <v>332</v>
      </c>
      <c r="O415">
        <v>88</v>
      </c>
      <c r="P415">
        <v>335</v>
      </c>
      <c r="Q415">
        <v>173</v>
      </c>
      <c r="R415">
        <v>351</v>
      </c>
      <c r="S415">
        <v>243</v>
      </c>
      <c r="T415">
        <v>472</v>
      </c>
      <c r="U415">
        <v>401</v>
      </c>
      <c r="V415">
        <v>351</v>
      </c>
      <c r="W415">
        <v>266</v>
      </c>
      <c r="X415">
        <v>121</v>
      </c>
      <c r="Y415">
        <v>243</v>
      </c>
      <c r="Z415">
        <v>411</v>
      </c>
      <c r="AA415">
        <v>146</v>
      </c>
      <c r="AB415">
        <v>363</v>
      </c>
      <c r="AC415">
        <v>616</v>
      </c>
      <c r="AD415">
        <v>397</v>
      </c>
      <c r="AE415">
        <v>253</v>
      </c>
      <c r="AF415">
        <v>349</v>
      </c>
      <c r="AG415">
        <v>200</v>
      </c>
      <c r="AH415">
        <v>275</v>
      </c>
      <c r="AI415">
        <v>34</v>
      </c>
      <c r="AJ415">
        <v>250</v>
      </c>
      <c r="AK415">
        <v>269</v>
      </c>
      <c r="AL415">
        <v>448</v>
      </c>
      <c r="AM415">
        <v>494</v>
      </c>
      <c r="AN415">
        <v>119</v>
      </c>
      <c r="AO415">
        <v>191</v>
      </c>
      <c r="AP415">
        <v>425</v>
      </c>
      <c r="AQ415">
        <v>605</v>
      </c>
      <c r="AR415">
        <v>365</v>
      </c>
      <c r="AS415">
        <v>278</v>
      </c>
      <c r="AT415">
        <v>276</v>
      </c>
      <c r="AU415">
        <v>387</v>
      </c>
      <c r="AV415">
        <v>471</v>
      </c>
      <c r="AW415">
        <v>382</v>
      </c>
      <c r="AX415">
        <v>347</v>
      </c>
      <c r="AY415">
        <v>453</v>
      </c>
      <c r="AZ415">
        <v>339</v>
      </c>
      <c r="BA415">
        <v>231</v>
      </c>
      <c r="BB415">
        <v>138</v>
      </c>
      <c r="BC415">
        <v>243</v>
      </c>
      <c r="BD415">
        <v>101</v>
      </c>
      <c r="BE415">
        <v>286</v>
      </c>
      <c r="BF415">
        <v>318</v>
      </c>
      <c r="BG415">
        <v>164</v>
      </c>
      <c r="BH415">
        <v>377</v>
      </c>
      <c r="BI415">
        <v>393</v>
      </c>
      <c r="BJ415">
        <v>261</v>
      </c>
      <c r="BK415">
        <v>134</v>
      </c>
      <c r="BL415">
        <v>437</v>
      </c>
      <c r="BM415">
        <v>324</v>
      </c>
      <c r="BN415">
        <v>287</v>
      </c>
      <c r="BO415">
        <v>407</v>
      </c>
      <c r="BP415">
        <v>92</v>
      </c>
      <c r="BQ415">
        <v>218</v>
      </c>
      <c r="BR415">
        <v>103</v>
      </c>
      <c r="BS415">
        <v>390</v>
      </c>
      <c r="BT415">
        <v>434</v>
      </c>
      <c r="BU415">
        <v>388</v>
      </c>
      <c r="BV415">
        <v>230</v>
      </c>
      <c r="BW415">
        <v>17</v>
      </c>
      <c r="BX415">
        <v>385</v>
      </c>
      <c r="BY415">
        <v>427</v>
      </c>
      <c r="BZ415">
        <v>161</v>
      </c>
      <c r="CA415">
        <v>611</v>
      </c>
      <c r="CB415">
        <v>382</v>
      </c>
      <c r="CC415">
        <v>181</v>
      </c>
      <c r="CD415">
        <v>258</v>
      </c>
      <c r="CE415">
        <v>78</v>
      </c>
      <c r="CF415">
        <v>334</v>
      </c>
      <c r="CG415">
        <v>32</v>
      </c>
      <c r="CH415">
        <v>402</v>
      </c>
      <c r="CI415">
        <v>280</v>
      </c>
      <c r="CJ415">
        <v>608</v>
      </c>
      <c r="CK415">
        <v>466</v>
      </c>
      <c r="CL415">
        <v>293</v>
      </c>
      <c r="CM415">
        <v>405</v>
      </c>
      <c r="CN415">
        <v>609</v>
      </c>
      <c r="CO415">
        <v>512</v>
      </c>
      <c r="CP415">
        <v>307</v>
      </c>
      <c r="CQ415">
        <v>323</v>
      </c>
      <c r="CR415">
        <v>365</v>
      </c>
      <c r="CS415">
        <v>416</v>
      </c>
      <c r="CT415">
        <v>75</v>
      </c>
      <c r="CU415">
        <v>304</v>
      </c>
      <c r="CV415">
        <v>423</v>
      </c>
      <c r="CW415">
        <v>564</v>
      </c>
      <c r="CX415">
        <v>392</v>
      </c>
      <c r="CY415">
        <v>384</v>
      </c>
      <c r="CZ415">
        <v>399</v>
      </c>
      <c r="DA415">
        <v>401</v>
      </c>
      <c r="DB415">
        <v>378</v>
      </c>
      <c r="DC415">
        <v>323</v>
      </c>
      <c r="DD415">
        <v>460</v>
      </c>
      <c r="DE415">
        <v>336</v>
      </c>
      <c r="DF415">
        <v>92</v>
      </c>
      <c r="DG415">
        <v>149</v>
      </c>
      <c r="DH415">
        <v>159</v>
      </c>
      <c r="DI415">
        <v>441</v>
      </c>
      <c r="DJ415">
        <v>354</v>
      </c>
      <c r="DK415">
        <v>276</v>
      </c>
      <c r="DL415">
        <v>392</v>
      </c>
      <c r="DM415">
        <v>465</v>
      </c>
      <c r="DN415">
        <v>361</v>
      </c>
      <c r="DO415">
        <v>230</v>
      </c>
      <c r="DP415">
        <v>122</v>
      </c>
      <c r="DQ415">
        <v>451</v>
      </c>
      <c r="DR415">
        <v>266</v>
      </c>
      <c r="DS415">
        <v>366</v>
      </c>
      <c r="DT415">
        <v>242</v>
      </c>
      <c r="DU415">
        <v>136</v>
      </c>
      <c r="DV415">
        <v>238</v>
      </c>
      <c r="DW415">
        <v>616</v>
      </c>
    </row>
    <row r="416" spans="1:127" x14ac:dyDescent="0.4">
      <c r="A416">
        <v>458</v>
      </c>
      <c r="B416">
        <v>14</v>
      </c>
      <c r="C416" s="1" t="s">
        <v>541</v>
      </c>
      <c r="D416">
        <v>0</v>
      </c>
      <c r="E416">
        <v>210</v>
      </c>
      <c r="F416">
        <v>469</v>
      </c>
      <c r="G416">
        <v>175</v>
      </c>
      <c r="H416">
        <v>229</v>
      </c>
      <c r="I416">
        <v>142</v>
      </c>
      <c r="J416">
        <v>90</v>
      </c>
      <c r="K416">
        <v>297</v>
      </c>
      <c r="L416">
        <v>307</v>
      </c>
      <c r="M416">
        <v>378</v>
      </c>
      <c r="N416">
        <v>285</v>
      </c>
      <c r="O416">
        <v>94</v>
      </c>
      <c r="P416">
        <v>99</v>
      </c>
      <c r="Q416">
        <v>100</v>
      </c>
      <c r="R416">
        <v>315</v>
      </c>
      <c r="S416">
        <v>285</v>
      </c>
      <c r="T416">
        <v>356</v>
      </c>
      <c r="U416">
        <v>482</v>
      </c>
      <c r="V416">
        <v>394</v>
      </c>
      <c r="W416">
        <v>227</v>
      </c>
      <c r="X416">
        <v>235</v>
      </c>
      <c r="Y416">
        <v>245</v>
      </c>
      <c r="Z416">
        <v>379</v>
      </c>
      <c r="AA416">
        <v>88</v>
      </c>
      <c r="AB416">
        <v>371</v>
      </c>
      <c r="AC416">
        <v>112</v>
      </c>
      <c r="AD416">
        <v>357</v>
      </c>
      <c r="AE416">
        <v>359</v>
      </c>
      <c r="AF416">
        <v>119</v>
      </c>
      <c r="AG416">
        <v>347</v>
      </c>
      <c r="AH416">
        <v>203</v>
      </c>
      <c r="AI416">
        <v>387</v>
      </c>
      <c r="AJ416">
        <v>91</v>
      </c>
      <c r="AK416">
        <v>193</v>
      </c>
      <c r="AL416">
        <v>413</v>
      </c>
      <c r="AM416">
        <v>470</v>
      </c>
      <c r="AN416">
        <v>161</v>
      </c>
      <c r="AO416">
        <v>205</v>
      </c>
      <c r="AP416">
        <v>397</v>
      </c>
      <c r="AQ416">
        <v>281</v>
      </c>
      <c r="AR416">
        <v>303</v>
      </c>
      <c r="AS416">
        <v>339</v>
      </c>
      <c r="AT416">
        <v>286</v>
      </c>
      <c r="AU416">
        <v>412</v>
      </c>
      <c r="AV416">
        <v>46</v>
      </c>
      <c r="AW416">
        <v>168</v>
      </c>
      <c r="AX416">
        <v>246</v>
      </c>
      <c r="AY416">
        <v>462</v>
      </c>
      <c r="AZ416">
        <v>180</v>
      </c>
      <c r="BA416">
        <v>498</v>
      </c>
      <c r="BB416">
        <v>252</v>
      </c>
      <c r="BC416">
        <v>288</v>
      </c>
      <c r="BD416">
        <v>188</v>
      </c>
      <c r="BE416">
        <v>315</v>
      </c>
      <c r="BF416">
        <v>357</v>
      </c>
      <c r="BG416">
        <v>99</v>
      </c>
      <c r="BH416">
        <v>568</v>
      </c>
      <c r="BI416">
        <v>299</v>
      </c>
      <c r="BJ416">
        <v>262</v>
      </c>
      <c r="BK416">
        <v>106</v>
      </c>
      <c r="BL416">
        <v>382</v>
      </c>
      <c r="BM416">
        <v>378</v>
      </c>
      <c r="BN416">
        <v>368</v>
      </c>
      <c r="BO416">
        <v>617</v>
      </c>
      <c r="BP416">
        <v>96</v>
      </c>
      <c r="BQ416">
        <v>483</v>
      </c>
      <c r="BR416">
        <v>179</v>
      </c>
      <c r="BS416">
        <v>7</v>
      </c>
      <c r="BT416">
        <v>207</v>
      </c>
      <c r="BU416">
        <v>1</v>
      </c>
      <c r="BV416">
        <v>229</v>
      </c>
      <c r="BW416">
        <v>358</v>
      </c>
      <c r="BX416">
        <v>239</v>
      </c>
      <c r="BY416">
        <v>446</v>
      </c>
      <c r="BZ416">
        <v>250</v>
      </c>
      <c r="CA416">
        <v>407</v>
      </c>
      <c r="CB416">
        <v>365</v>
      </c>
      <c r="CC416">
        <v>86</v>
      </c>
      <c r="CD416">
        <v>80</v>
      </c>
      <c r="CE416">
        <v>299</v>
      </c>
      <c r="CF416">
        <v>362</v>
      </c>
      <c r="CG416">
        <v>101</v>
      </c>
      <c r="CH416">
        <v>366</v>
      </c>
      <c r="CI416">
        <v>444</v>
      </c>
      <c r="CJ416">
        <v>3</v>
      </c>
      <c r="CK416">
        <v>384</v>
      </c>
      <c r="CL416">
        <v>5</v>
      </c>
      <c r="CM416">
        <v>369</v>
      </c>
      <c r="CN416">
        <v>291</v>
      </c>
      <c r="CO416">
        <v>466</v>
      </c>
      <c r="CP416">
        <v>142</v>
      </c>
      <c r="CQ416">
        <v>397</v>
      </c>
      <c r="CR416">
        <v>366</v>
      </c>
      <c r="CS416">
        <v>374</v>
      </c>
      <c r="CT416">
        <v>97</v>
      </c>
      <c r="CU416">
        <v>242</v>
      </c>
      <c r="CV416">
        <v>262</v>
      </c>
      <c r="CW416">
        <v>410</v>
      </c>
      <c r="CX416">
        <v>432</v>
      </c>
      <c r="CY416">
        <v>378</v>
      </c>
      <c r="CZ416">
        <v>218</v>
      </c>
      <c r="DA416">
        <v>342</v>
      </c>
      <c r="DB416">
        <v>369</v>
      </c>
      <c r="DC416">
        <v>369</v>
      </c>
      <c r="DD416">
        <v>280</v>
      </c>
      <c r="DE416">
        <v>263</v>
      </c>
      <c r="DF416">
        <v>99</v>
      </c>
      <c r="DG416">
        <v>395</v>
      </c>
      <c r="DH416">
        <v>86</v>
      </c>
      <c r="DI416">
        <v>255</v>
      </c>
      <c r="DJ416">
        <v>287</v>
      </c>
      <c r="DK416">
        <v>3</v>
      </c>
      <c r="DL416">
        <v>10</v>
      </c>
      <c r="DM416">
        <v>334</v>
      </c>
      <c r="DN416">
        <v>255</v>
      </c>
      <c r="DO416">
        <v>116</v>
      </c>
      <c r="DP416">
        <v>91</v>
      </c>
      <c r="DQ416">
        <v>394</v>
      </c>
      <c r="DR416">
        <v>414</v>
      </c>
      <c r="DS416">
        <v>211</v>
      </c>
      <c r="DT416">
        <v>83</v>
      </c>
      <c r="DU416">
        <v>106</v>
      </c>
      <c r="DV416">
        <v>373</v>
      </c>
      <c r="DW416">
        <v>463</v>
      </c>
    </row>
    <row r="417" spans="1:127" x14ac:dyDescent="0.4">
      <c r="A417">
        <v>3</v>
      </c>
      <c r="B417">
        <v>14</v>
      </c>
      <c r="C417" s="1" t="s">
        <v>542</v>
      </c>
      <c r="D417">
        <v>0</v>
      </c>
      <c r="E417">
        <v>143</v>
      </c>
      <c r="F417">
        <v>533</v>
      </c>
      <c r="G417">
        <v>360</v>
      </c>
      <c r="H417">
        <v>404</v>
      </c>
      <c r="I417">
        <v>447</v>
      </c>
      <c r="J417">
        <v>313</v>
      </c>
      <c r="K417">
        <v>474</v>
      </c>
      <c r="L417">
        <v>488</v>
      </c>
      <c r="M417">
        <v>505</v>
      </c>
      <c r="N417">
        <v>521</v>
      </c>
      <c r="O417">
        <v>316</v>
      </c>
      <c r="P417">
        <v>532</v>
      </c>
      <c r="Q417">
        <v>434</v>
      </c>
      <c r="R417">
        <v>505</v>
      </c>
      <c r="S417">
        <v>427</v>
      </c>
      <c r="T417">
        <v>592</v>
      </c>
      <c r="U417">
        <v>559</v>
      </c>
      <c r="V417">
        <v>573</v>
      </c>
      <c r="W417">
        <v>429</v>
      </c>
      <c r="X417">
        <v>414</v>
      </c>
      <c r="Y417">
        <v>419</v>
      </c>
      <c r="Z417">
        <v>518</v>
      </c>
      <c r="AA417">
        <v>387</v>
      </c>
      <c r="AB417">
        <v>547</v>
      </c>
      <c r="AC417">
        <v>525</v>
      </c>
      <c r="AD417">
        <v>520</v>
      </c>
      <c r="AE417">
        <v>461</v>
      </c>
      <c r="AF417">
        <v>475</v>
      </c>
      <c r="AG417">
        <v>360</v>
      </c>
      <c r="AH417">
        <v>505</v>
      </c>
      <c r="AI417">
        <v>561</v>
      </c>
      <c r="AJ417">
        <v>408</v>
      </c>
      <c r="AK417">
        <v>477</v>
      </c>
      <c r="AL417">
        <v>580</v>
      </c>
      <c r="AM417">
        <v>591</v>
      </c>
      <c r="AN417">
        <v>317</v>
      </c>
      <c r="AO417">
        <v>405</v>
      </c>
      <c r="AP417">
        <v>572</v>
      </c>
      <c r="AQ417">
        <v>539</v>
      </c>
      <c r="AR417">
        <v>460</v>
      </c>
      <c r="AS417">
        <v>551</v>
      </c>
      <c r="AT417">
        <v>501</v>
      </c>
      <c r="AU417">
        <v>562</v>
      </c>
      <c r="AV417">
        <v>28</v>
      </c>
      <c r="AW417">
        <v>522</v>
      </c>
      <c r="AX417">
        <v>446</v>
      </c>
      <c r="AY417">
        <v>556</v>
      </c>
      <c r="AZ417">
        <v>457</v>
      </c>
      <c r="BA417">
        <v>573</v>
      </c>
      <c r="BB417">
        <v>458</v>
      </c>
      <c r="BC417">
        <v>523</v>
      </c>
      <c r="BD417">
        <v>466</v>
      </c>
      <c r="BE417">
        <v>532</v>
      </c>
      <c r="BF417">
        <v>542</v>
      </c>
      <c r="BG417">
        <v>238</v>
      </c>
      <c r="BH417">
        <v>450</v>
      </c>
      <c r="BI417">
        <v>44</v>
      </c>
      <c r="BJ417">
        <v>448</v>
      </c>
      <c r="BK417">
        <v>366</v>
      </c>
      <c r="BL417">
        <v>570</v>
      </c>
      <c r="BM417">
        <v>530</v>
      </c>
      <c r="BN417">
        <v>428</v>
      </c>
      <c r="BO417">
        <v>499</v>
      </c>
      <c r="BP417">
        <v>421</v>
      </c>
      <c r="BQ417">
        <v>489</v>
      </c>
      <c r="BR417">
        <v>378</v>
      </c>
      <c r="BS417">
        <v>519</v>
      </c>
      <c r="BT417">
        <v>547</v>
      </c>
      <c r="BU417">
        <v>542</v>
      </c>
      <c r="BV417">
        <v>536</v>
      </c>
      <c r="BW417">
        <v>574</v>
      </c>
      <c r="BX417">
        <v>482</v>
      </c>
      <c r="BY417">
        <v>567</v>
      </c>
      <c r="BZ417">
        <v>541</v>
      </c>
      <c r="CA417">
        <v>528</v>
      </c>
      <c r="CB417">
        <v>575</v>
      </c>
      <c r="CC417">
        <v>400</v>
      </c>
      <c r="CD417">
        <v>427</v>
      </c>
      <c r="CE417">
        <v>43</v>
      </c>
      <c r="CF417">
        <v>530</v>
      </c>
      <c r="CG417">
        <v>74</v>
      </c>
      <c r="CH417">
        <v>513</v>
      </c>
      <c r="CI417">
        <v>529</v>
      </c>
      <c r="CJ417">
        <v>440</v>
      </c>
      <c r="CK417">
        <v>554</v>
      </c>
      <c r="CL417">
        <v>520</v>
      </c>
      <c r="CM417">
        <v>455</v>
      </c>
      <c r="CN417">
        <v>506</v>
      </c>
      <c r="CO417">
        <v>372</v>
      </c>
      <c r="CP417">
        <v>301</v>
      </c>
      <c r="CQ417">
        <v>379</v>
      </c>
      <c r="CR417">
        <v>570</v>
      </c>
      <c r="CS417">
        <v>104</v>
      </c>
      <c r="CT417">
        <v>434</v>
      </c>
      <c r="CU417">
        <v>550</v>
      </c>
      <c r="CV417">
        <v>540</v>
      </c>
      <c r="CW417">
        <v>557</v>
      </c>
      <c r="CX417">
        <v>486</v>
      </c>
      <c r="CY417">
        <v>513</v>
      </c>
      <c r="CZ417">
        <v>552</v>
      </c>
      <c r="DA417">
        <v>543</v>
      </c>
      <c r="DB417">
        <v>587</v>
      </c>
      <c r="DC417">
        <v>535</v>
      </c>
      <c r="DD417">
        <v>574</v>
      </c>
      <c r="DE417">
        <v>570</v>
      </c>
      <c r="DF417">
        <v>239</v>
      </c>
      <c r="DG417">
        <v>515</v>
      </c>
      <c r="DH417">
        <v>307</v>
      </c>
      <c r="DI417">
        <v>545</v>
      </c>
      <c r="DJ417">
        <v>551</v>
      </c>
      <c r="DK417">
        <v>434</v>
      </c>
      <c r="DL417">
        <v>588</v>
      </c>
      <c r="DM417">
        <v>537</v>
      </c>
      <c r="DN417">
        <v>393</v>
      </c>
      <c r="DO417">
        <v>422</v>
      </c>
      <c r="DP417">
        <v>445</v>
      </c>
      <c r="DQ417">
        <v>568</v>
      </c>
      <c r="DR417">
        <v>423</v>
      </c>
      <c r="DS417">
        <v>516</v>
      </c>
      <c r="DT417">
        <v>349</v>
      </c>
      <c r="DU417">
        <v>440</v>
      </c>
      <c r="DV417">
        <v>434</v>
      </c>
      <c r="DW417">
        <v>278</v>
      </c>
    </row>
    <row r="418" spans="1:127" x14ac:dyDescent="0.4">
      <c r="A418">
        <v>29</v>
      </c>
      <c r="B418">
        <v>14</v>
      </c>
      <c r="C418" s="1" t="s">
        <v>543</v>
      </c>
      <c r="D418">
        <v>0</v>
      </c>
      <c r="E418">
        <v>77</v>
      </c>
      <c r="F418">
        <v>76</v>
      </c>
      <c r="G418">
        <v>462</v>
      </c>
      <c r="H418">
        <v>448</v>
      </c>
      <c r="I418">
        <v>461</v>
      </c>
      <c r="J418">
        <v>487</v>
      </c>
      <c r="K418">
        <v>557</v>
      </c>
      <c r="L418">
        <v>583</v>
      </c>
      <c r="M418">
        <v>572</v>
      </c>
      <c r="N418">
        <v>566</v>
      </c>
      <c r="O418">
        <v>477</v>
      </c>
      <c r="P418">
        <v>590</v>
      </c>
      <c r="Q418">
        <v>483</v>
      </c>
      <c r="R418">
        <v>2</v>
      </c>
      <c r="S418">
        <v>456</v>
      </c>
      <c r="T418">
        <v>611</v>
      </c>
      <c r="U418">
        <v>609</v>
      </c>
      <c r="V418">
        <v>619</v>
      </c>
      <c r="W418">
        <v>482</v>
      </c>
      <c r="X418">
        <v>466</v>
      </c>
      <c r="Y418">
        <v>463</v>
      </c>
      <c r="Z418">
        <v>545</v>
      </c>
      <c r="AA418">
        <v>476</v>
      </c>
      <c r="AB418">
        <v>585</v>
      </c>
      <c r="AC418">
        <v>596</v>
      </c>
      <c r="AD418">
        <v>76</v>
      </c>
      <c r="AE418">
        <v>561</v>
      </c>
      <c r="AF418">
        <v>486</v>
      </c>
      <c r="AG418">
        <v>547</v>
      </c>
      <c r="AH418">
        <v>34</v>
      </c>
      <c r="AI418">
        <v>266</v>
      </c>
      <c r="AJ418">
        <v>481</v>
      </c>
      <c r="AK418">
        <v>556</v>
      </c>
      <c r="AL418">
        <v>611</v>
      </c>
      <c r="AM418">
        <v>607</v>
      </c>
      <c r="AN418">
        <v>465</v>
      </c>
      <c r="AO418">
        <v>546</v>
      </c>
      <c r="AP418">
        <v>602</v>
      </c>
      <c r="AQ418">
        <v>575</v>
      </c>
      <c r="AR418">
        <v>559</v>
      </c>
      <c r="AS418">
        <v>609</v>
      </c>
      <c r="AT418">
        <v>75</v>
      </c>
      <c r="AU418">
        <v>609</v>
      </c>
      <c r="AV418">
        <v>55</v>
      </c>
      <c r="AW418">
        <v>551</v>
      </c>
      <c r="AX418">
        <v>17</v>
      </c>
      <c r="AY418">
        <v>571</v>
      </c>
      <c r="AZ418">
        <v>547</v>
      </c>
      <c r="BA418">
        <v>612</v>
      </c>
      <c r="BB418">
        <v>488</v>
      </c>
      <c r="BC418">
        <v>558</v>
      </c>
      <c r="BD418">
        <v>494</v>
      </c>
      <c r="BE418">
        <v>595</v>
      </c>
      <c r="BF418">
        <v>585</v>
      </c>
      <c r="BG418">
        <v>445</v>
      </c>
      <c r="BH418">
        <v>552</v>
      </c>
      <c r="BI418">
        <v>33</v>
      </c>
      <c r="BJ418">
        <v>484</v>
      </c>
      <c r="BK418">
        <v>454</v>
      </c>
      <c r="BL418">
        <v>576</v>
      </c>
      <c r="BM418">
        <v>568</v>
      </c>
      <c r="BN418">
        <v>549</v>
      </c>
      <c r="BO418">
        <v>14</v>
      </c>
      <c r="BP418">
        <v>478</v>
      </c>
      <c r="BQ418">
        <v>558</v>
      </c>
      <c r="BR418">
        <v>479</v>
      </c>
      <c r="BS418">
        <v>563</v>
      </c>
      <c r="BT418">
        <v>571</v>
      </c>
      <c r="BU418">
        <v>609</v>
      </c>
      <c r="BV418">
        <v>575</v>
      </c>
      <c r="BW418">
        <v>608</v>
      </c>
      <c r="BX418">
        <v>578</v>
      </c>
      <c r="BY418">
        <v>561</v>
      </c>
      <c r="BZ418">
        <v>32</v>
      </c>
      <c r="CA418">
        <v>573</v>
      </c>
      <c r="CB418">
        <v>116</v>
      </c>
      <c r="CC418">
        <v>477</v>
      </c>
      <c r="CD418">
        <v>498</v>
      </c>
      <c r="CE418">
        <v>108</v>
      </c>
      <c r="CF418">
        <v>607</v>
      </c>
      <c r="CG418">
        <v>155</v>
      </c>
      <c r="CH418">
        <v>549</v>
      </c>
      <c r="CI418">
        <v>592</v>
      </c>
      <c r="CJ418">
        <v>552</v>
      </c>
      <c r="CK418">
        <v>610</v>
      </c>
      <c r="CL418">
        <v>565</v>
      </c>
      <c r="CM418">
        <v>541</v>
      </c>
      <c r="CN418">
        <v>564</v>
      </c>
      <c r="CO418">
        <v>164</v>
      </c>
      <c r="CP418">
        <v>460</v>
      </c>
      <c r="CQ418">
        <v>608</v>
      </c>
      <c r="CR418">
        <v>119</v>
      </c>
      <c r="CS418">
        <v>75</v>
      </c>
      <c r="CT418">
        <v>478</v>
      </c>
      <c r="CU418">
        <v>603</v>
      </c>
      <c r="CV418">
        <v>609</v>
      </c>
      <c r="CW418">
        <v>310</v>
      </c>
      <c r="CX418">
        <v>545</v>
      </c>
      <c r="CY418">
        <v>571</v>
      </c>
      <c r="CZ418">
        <v>591</v>
      </c>
      <c r="DA418">
        <v>568</v>
      </c>
      <c r="DB418">
        <v>619</v>
      </c>
      <c r="DC418">
        <v>612</v>
      </c>
      <c r="DD418">
        <v>605</v>
      </c>
      <c r="DE418">
        <v>477</v>
      </c>
      <c r="DF418">
        <v>461</v>
      </c>
      <c r="DG418">
        <v>604</v>
      </c>
      <c r="DH418">
        <v>431</v>
      </c>
      <c r="DI418">
        <v>611</v>
      </c>
      <c r="DJ418">
        <v>608</v>
      </c>
      <c r="DK418">
        <v>23</v>
      </c>
      <c r="DL418">
        <v>572</v>
      </c>
      <c r="DM418">
        <v>78</v>
      </c>
      <c r="DN418">
        <v>476</v>
      </c>
      <c r="DO418">
        <v>455</v>
      </c>
      <c r="DP418">
        <v>477</v>
      </c>
      <c r="DQ418">
        <v>31</v>
      </c>
      <c r="DR418">
        <v>493</v>
      </c>
      <c r="DS418">
        <v>570</v>
      </c>
      <c r="DT418">
        <v>416</v>
      </c>
      <c r="DU418">
        <v>473</v>
      </c>
      <c r="DV418">
        <v>466</v>
      </c>
      <c r="DW418">
        <v>549</v>
      </c>
    </row>
    <row r="419" spans="1:127" x14ac:dyDescent="0.4">
      <c r="A419">
        <v>465</v>
      </c>
      <c r="B419">
        <v>15</v>
      </c>
      <c r="C419" s="1" t="s">
        <v>544</v>
      </c>
      <c r="D419">
        <v>0</v>
      </c>
      <c r="E419">
        <v>80</v>
      </c>
      <c r="F419">
        <v>243</v>
      </c>
      <c r="G419">
        <v>363</v>
      </c>
      <c r="H419">
        <v>621</v>
      </c>
      <c r="I419">
        <v>297</v>
      </c>
      <c r="J419">
        <v>1</v>
      </c>
      <c r="K419">
        <v>367</v>
      </c>
      <c r="L419">
        <v>258</v>
      </c>
      <c r="M419">
        <v>55</v>
      </c>
      <c r="N419">
        <v>251</v>
      </c>
      <c r="O419">
        <v>7</v>
      </c>
      <c r="P419">
        <v>343</v>
      </c>
      <c r="Q419">
        <v>309</v>
      </c>
      <c r="R419">
        <v>379</v>
      </c>
      <c r="S419">
        <v>266</v>
      </c>
      <c r="T419">
        <v>101</v>
      </c>
      <c r="U419">
        <v>276</v>
      </c>
      <c r="V419">
        <v>454</v>
      </c>
      <c r="W419">
        <v>408</v>
      </c>
      <c r="X419">
        <v>239</v>
      </c>
      <c r="Y419">
        <v>364</v>
      </c>
      <c r="Z419">
        <v>269</v>
      </c>
      <c r="AA419">
        <v>242</v>
      </c>
      <c r="AB419">
        <v>316</v>
      </c>
      <c r="AC419">
        <v>104</v>
      </c>
      <c r="AD419">
        <v>340</v>
      </c>
      <c r="AE419">
        <v>405</v>
      </c>
      <c r="AF419">
        <v>313</v>
      </c>
      <c r="AG419">
        <v>338</v>
      </c>
      <c r="AH419">
        <v>336</v>
      </c>
      <c r="AI419">
        <v>460</v>
      </c>
      <c r="AJ419">
        <v>172</v>
      </c>
      <c r="AK419">
        <v>250</v>
      </c>
      <c r="AL419">
        <v>454</v>
      </c>
      <c r="AM419">
        <v>127</v>
      </c>
      <c r="AN419">
        <v>174</v>
      </c>
      <c r="AO419">
        <v>253</v>
      </c>
      <c r="AP419">
        <v>448</v>
      </c>
      <c r="AQ419">
        <v>331</v>
      </c>
      <c r="AR419">
        <v>337</v>
      </c>
      <c r="AS419">
        <v>413</v>
      </c>
      <c r="AT419">
        <v>112</v>
      </c>
      <c r="AU419">
        <v>366</v>
      </c>
      <c r="AV419">
        <v>510</v>
      </c>
      <c r="AW419">
        <v>143</v>
      </c>
      <c r="AX419">
        <v>623</v>
      </c>
      <c r="AY419">
        <v>40</v>
      </c>
      <c r="AZ419">
        <v>331</v>
      </c>
      <c r="BA419">
        <v>438</v>
      </c>
      <c r="BB419">
        <v>344</v>
      </c>
      <c r="BC419">
        <v>282</v>
      </c>
      <c r="BD419">
        <v>166</v>
      </c>
      <c r="BE419">
        <v>305</v>
      </c>
      <c r="BF419">
        <v>370</v>
      </c>
      <c r="BG419">
        <v>619</v>
      </c>
      <c r="BH419">
        <v>371</v>
      </c>
      <c r="BI419">
        <v>392</v>
      </c>
      <c r="BJ419">
        <v>3</v>
      </c>
      <c r="BK419">
        <v>2</v>
      </c>
      <c r="BL419">
        <v>468</v>
      </c>
      <c r="BM419">
        <v>187</v>
      </c>
      <c r="BN419">
        <v>159</v>
      </c>
      <c r="BO419">
        <v>382</v>
      </c>
      <c r="BP419">
        <v>295</v>
      </c>
      <c r="BQ419">
        <v>316</v>
      </c>
      <c r="BR419">
        <v>620</v>
      </c>
      <c r="BS419">
        <v>173</v>
      </c>
      <c r="BT419">
        <v>377</v>
      </c>
      <c r="BU419">
        <v>427</v>
      </c>
      <c r="BV419">
        <v>401</v>
      </c>
      <c r="BW419">
        <v>454</v>
      </c>
      <c r="BX419">
        <v>312</v>
      </c>
      <c r="BY419">
        <v>471</v>
      </c>
      <c r="BZ419">
        <v>192</v>
      </c>
      <c r="CA419">
        <v>350</v>
      </c>
      <c r="CB419">
        <v>454</v>
      </c>
      <c r="CC419">
        <v>168</v>
      </c>
      <c r="CD419">
        <v>132</v>
      </c>
      <c r="CE419">
        <v>163</v>
      </c>
      <c r="CF419">
        <v>391</v>
      </c>
      <c r="CG419">
        <v>412</v>
      </c>
      <c r="CH419">
        <v>271</v>
      </c>
      <c r="CI419">
        <v>350</v>
      </c>
      <c r="CJ419">
        <v>148</v>
      </c>
      <c r="CK419">
        <v>380</v>
      </c>
      <c r="CL419">
        <v>307</v>
      </c>
      <c r="CM419">
        <v>191</v>
      </c>
      <c r="CN419">
        <v>390</v>
      </c>
      <c r="CO419">
        <v>519</v>
      </c>
      <c r="CP419">
        <v>140</v>
      </c>
      <c r="CQ419">
        <v>451</v>
      </c>
      <c r="CR419">
        <v>448</v>
      </c>
      <c r="CS419">
        <v>493</v>
      </c>
      <c r="CT419">
        <v>2</v>
      </c>
      <c r="CU419">
        <v>8</v>
      </c>
      <c r="CV419">
        <v>298</v>
      </c>
      <c r="CW419">
        <v>218</v>
      </c>
      <c r="CX419">
        <v>319</v>
      </c>
      <c r="CY419">
        <v>145</v>
      </c>
      <c r="CZ419">
        <v>389</v>
      </c>
      <c r="DA419">
        <v>346</v>
      </c>
      <c r="DB419">
        <v>12</v>
      </c>
      <c r="DC419">
        <v>281</v>
      </c>
      <c r="DD419">
        <v>433</v>
      </c>
      <c r="DE419">
        <v>414</v>
      </c>
      <c r="DF419">
        <v>620</v>
      </c>
      <c r="DG419">
        <v>343</v>
      </c>
      <c r="DH419">
        <v>308</v>
      </c>
      <c r="DI419">
        <v>444</v>
      </c>
      <c r="DJ419">
        <v>326</v>
      </c>
      <c r="DK419">
        <v>258</v>
      </c>
      <c r="DL419">
        <v>41</v>
      </c>
      <c r="DM419">
        <v>404</v>
      </c>
      <c r="DN419">
        <v>620</v>
      </c>
      <c r="DO419">
        <v>140</v>
      </c>
      <c r="DP419">
        <v>184</v>
      </c>
      <c r="DQ419">
        <v>363</v>
      </c>
      <c r="DR419">
        <v>385</v>
      </c>
      <c r="DS419">
        <v>448</v>
      </c>
      <c r="DT419">
        <v>324</v>
      </c>
      <c r="DU419">
        <v>141</v>
      </c>
      <c r="DV419">
        <v>622</v>
      </c>
      <c r="DW419">
        <v>321</v>
      </c>
    </row>
    <row r="420" spans="1:127" x14ac:dyDescent="0.4">
      <c r="A420">
        <v>430</v>
      </c>
      <c r="B420">
        <v>15</v>
      </c>
      <c r="C420" s="1" t="s">
        <v>545</v>
      </c>
      <c r="D420">
        <v>0</v>
      </c>
      <c r="E420">
        <v>581</v>
      </c>
      <c r="F420">
        <v>452</v>
      </c>
      <c r="G420">
        <v>333</v>
      </c>
      <c r="H420">
        <v>143</v>
      </c>
      <c r="I420">
        <v>265</v>
      </c>
      <c r="J420">
        <v>320</v>
      </c>
      <c r="K420">
        <v>454</v>
      </c>
      <c r="L420">
        <v>427</v>
      </c>
      <c r="M420">
        <v>333</v>
      </c>
      <c r="N420">
        <v>180</v>
      </c>
      <c r="O420">
        <v>321</v>
      </c>
      <c r="P420">
        <v>516</v>
      </c>
      <c r="Q420">
        <v>270</v>
      </c>
      <c r="R420">
        <v>490</v>
      </c>
      <c r="S420">
        <v>265</v>
      </c>
      <c r="T420">
        <v>515</v>
      </c>
      <c r="U420">
        <v>442</v>
      </c>
      <c r="V420">
        <v>507</v>
      </c>
      <c r="W420">
        <v>77</v>
      </c>
      <c r="X420">
        <v>305</v>
      </c>
      <c r="Y420">
        <v>256</v>
      </c>
      <c r="Z420">
        <v>414</v>
      </c>
      <c r="AA420">
        <v>329</v>
      </c>
      <c r="AB420">
        <v>437</v>
      </c>
      <c r="AC420">
        <v>483</v>
      </c>
      <c r="AD420">
        <v>492</v>
      </c>
      <c r="AE420">
        <v>17</v>
      </c>
      <c r="AF420">
        <v>149</v>
      </c>
      <c r="AG420">
        <v>436</v>
      </c>
      <c r="AH420">
        <v>338</v>
      </c>
      <c r="AI420">
        <v>501</v>
      </c>
      <c r="AJ420">
        <v>265</v>
      </c>
      <c r="AK420">
        <v>455</v>
      </c>
      <c r="AL420">
        <v>33</v>
      </c>
      <c r="AM420">
        <v>34</v>
      </c>
      <c r="AN420">
        <v>245</v>
      </c>
      <c r="AO420">
        <v>449</v>
      </c>
      <c r="AP420">
        <v>512</v>
      </c>
      <c r="AQ420">
        <v>454</v>
      </c>
      <c r="AR420">
        <v>479</v>
      </c>
      <c r="AS420">
        <v>496</v>
      </c>
      <c r="AT420">
        <v>376</v>
      </c>
      <c r="AU420">
        <v>491</v>
      </c>
      <c r="AV420">
        <v>524</v>
      </c>
      <c r="AW420">
        <v>443</v>
      </c>
      <c r="AX420">
        <v>164</v>
      </c>
      <c r="AY420">
        <v>42</v>
      </c>
      <c r="AZ420">
        <v>232</v>
      </c>
      <c r="BA420">
        <v>441</v>
      </c>
      <c r="BB420">
        <v>417</v>
      </c>
      <c r="BC420">
        <v>456</v>
      </c>
      <c r="BD420">
        <v>129</v>
      </c>
      <c r="BE420">
        <v>470</v>
      </c>
      <c r="BF420">
        <v>471</v>
      </c>
      <c r="BG420">
        <v>398</v>
      </c>
      <c r="BH420">
        <v>424</v>
      </c>
      <c r="BI420">
        <v>480</v>
      </c>
      <c r="BJ420">
        <v>121</v>
      </c>
      <c r="BK420">
        <v>279</v>
      </c>
      <c r="BL420">
        <v>548</v>
      </c>
      <c r="BM420">
        <v>391</v>
      </c>
      <c r="BN420">
        <v>495</v>
      </c>
      <c r="BO420">
        <v>435</v>
      </c>
      <c r="BP420">
        <v>145</v>
      </c>
      <c r="BQ420">
        <v>427</v>
      </c>
      <c r="BR420">
        <v>333</v>
      </c>
      <c r="BS420">
        <v>416</v>
      </c>
      <c r="BT420">
        <v>422</v>
      </c>
      <c r="BU420">
        <v>404</v>
      </c>
      <c r="BV420">
        <v>446</v>
      </c>
      <c r="BW420">
        <v>535</v>
      </c>
      <c r="BX420">
        <v>409</v>
      </c>
      <c r="BY420">
        <v>516</v>
      </c>
      <c r="BZ420">
        <v>347</v>
      </c>
      <c r="CA420">
        <v>93</v>
      </c>
      <c r="CB420">
        <v>474</v>
      </c>
      <c r="CC420">
        <v>353</v>
      </c>
      <c r="CD420">
        <v>384</v>
      </c>
      <c r="CE420">
        <v>428</v>
      </c>
      <c r="CF420">
        <v>475</v>
      </c>
      <c r="CG420">
        <v>168</v>
      </c>
      <c r="CH420">
        <v>452</v>
      </c>
      <c r="CI420">
        <v>459</v>
      </c>
      <c r="CJ420">
        <v>423</v>
      </c>
      <c r="CK420">
        <v>444</v>
      </c>
      <c r="CL420">
        <v>413</v>
      </c>
      <c r="CM420">
        <v>120</v>
      </c>
      <c r="CN420">
        <v>387</v>
      </c>
      <c r="CO420">
        <v>161</v>
      </c>
      <c r="CP420">
        <v>318</v>
      </c>
      <c r="CQ420">
        <v>214</v>
      </c>
      <c r="CR420">
        <v>409</v>
      </c>
      <c r="CS420">
        <v>467</v>
      </c>
      <c r="CT420">
        <v>411</v>
      </c>
      <c r="CU420">
        <v>455</v>
      </c>
      <c r="CV420">
        <v>473</v>
      </c>
      <c r="CW420">
        <v>374</v>
      </c>
      <c r="CX420">
        <v>514</v>
      </c>
      <c r="CY420">
        <v>461</v>
      </c>
      <c r="CZ420">
        <v>434</v>
      </c>
      <c r="DA420">
        <v>478</v>
      </c>
      <c r="DB420">
        <v>525</v>
      </c>
      <c r="DC420">
        <v>419</v>
      </c>
      <c r="DD420">
        <v>30</v>
      </c>
      <c r="DE420">
        <v>475</v>
      </c>
      <c r="DF420">
        <v>301</v>
      </c>
      <c r="DG420">
        <v>367</v>
      </c>
      <c r="DH420">
        <v>356</v>
      </c>
      <c r="DI420">
        <v>473</v>
      </c>
      <c r="DJ420">
        <v>524</v>
      </c>
      <c r="DK420">
        <v>374</v>
      </c>
      <c r="DL420">
        <v>90</v>
      </c>
      <c r="DM420">
        <v>353</v>
      </c>
      <c r="DN420">
        <v>329</v>
      </c>
      <c r="DO420">
        <v>374</v>
      </c>
      <c r="DP420">
        <v>342</v>
      </c>
      <c r="DQ420">
        <v>535</v>
      </c>
      <c r="DR420">
        <v>392</v>
      </c>
      <c r="DS420">
        <v>157</v>
      </c>
      <c r="DT420">
        <v>100</v>
      </c>
      <c r="DU420">
        <v>371</v>
      </c>
      <c r="DV420">
        <v>313</v>
      </c>
      <c r="DW420">
        <v>453</v>
      </c>
    </row>
    <row r="421" spans="1:127" x14ac:dyDescent="0.4">
      <c r="A421">
        <v>403</v>
      </c>
      <c r="B421">
        <v>15</v>
      </c>
      <c r="C421" s="1" t="s">
        <v>546</v>
      </c>
      <c r="D421">
        <v>0</v>
      </c>
      <c r="E421">
        <v>488</v>
      </c>
      <c r="F421">
        <v>463</v>
      </c>
      <c r="G421">
        <v>405</v>
      </c>
      <c r="H421">
        <v>367</v>
      </c>
      <c r="I421">
        <v>235</v>
      </c>
      <c r="J421">
        <v>438</v>
      </c>
      <c r="K421">
        <v>295</v>
      </c>
      <c r="L421">
        <v>34</v>
      </c>
      <c r="M421">
        <v>460</v>
      </c>
      <c r="N421">
        <v>468</v>
      </c>
      <c r="O421">
        <v>420</v>
      </c>
      <c r="P421">
        <v>485</v>
      </c>
      <c r="Q421">
        <v>409</v>
      </c>
      <c r="R421">
        <v>443</v>
      </c>
      <c r="S421">
        <v>316</v>
      </c>
      <c r="T421">
        <v>558</v>
      </c>
      <c r="U421">
        <v>554</v>
      </c>
      <c r="V421">
        <v>536</v>
      </c>
      <c r="W421">
        <v>324</v>
      </c>
      <c r="X421">
        <v>373</v>
      </c>
      <c r="Y421">
        <v>425</v>
      </c>
      <c r="Z421">
        <v>491</v>
      </c>
      <c r="AA421">
        <v>301</v>
      </c>
      <c r="AB421">
        <v>540</v>
      </c>
      <c r="AC421">
        <v>555</v>
      </c>
      <c r="AD421">
        <v>559</v>
      </c>
      <c r="AE421">
        <v>452</v>
      </c>
      <c r="AF421">
        <v>455</v>
      </c>
      <c r="AG421">
        <v>503</v>
      </c>
      <c r="AH421">
        <v>464</v>
      </c>
      <c r="AI421">
        <v>519</v>
      </c>
      <c r="AJ421">
        <v>431</v>
      </c>
      <c r="AK421">
        <v>435</v>
      </c>
      <c r="AL421">
        <v>55</v>
      </c>
      <c r="AM421">
        <v>390</v>
      </c>
      <c r="AN421">
        <v>219</v>
      </c>
      <c r="AO421">
        <v>524</v>
      </c>
      <c r="AP421">
        <v>553</v>
      </c>
      <c r="AQ421">
        <v>418</v>
      </c>
      <c r="AR421">
        <v>481</v>
      </c>
      <c r="AS421">
        <v>477</v>
      </c>
      <c r="AT421">
        <v>484</v>
      </c>
      <c r="AU421">
        <v>502</v>
      </c>
      <c r="AV421">
        <v>564</v>
      </c>
      <c r="AW421">
        <v>457</v>
      </c>
      <c r="AX421">
        <v>314</v>
      </c>
      <c r="AY421">
        <v>83</v>
      </c>
      <c r="AZ421">
        <v>313</v>
      </c>
      <c r="BA421">
        <v>565</v>
      </c>
      <c r="BB421">
        <v>420</v>
      </c>
      <c r="BC421">
        <v>375</v>
      </c>
      <c r="BD421">
        <v>338</v>
      </c>
      <c r="BE421">
        <v>47</v>
      </c>
      <c r="BF421">
        <v>538</v>
      </c>
      <c r="BG421">
        <v>245</v>
      </c>
      <c r="BH421">
        <v>425</v>
      </c>
      <c r="BI421">
        <v>531</v>
      </c>
      <c r="BJ421">
        <v>315</v>
      </c>
      <c r="BK421">
        <v>398</v>
      </c>
      <c r="BL421">
        <v>545</v>
      </c>
      <c r="BM421">
        <v>422</v>
      </c>
      <c r="BN421">
        <v>479</v>
      </c>
      <c r="BO421">
        <v>546</v>
      </c>
      <c r="BP421">
        <v>437</v>
      </c>
      <c r="BQ421">
        <v>471</v>
      </c>
      <c r="BR421">
        <v>374</v>
      </c>
      <c r="BS421">
        <v>430</v>
      </c>
      <c r="BT421">
        <v>409</v>
      </c>
      <c r="BU421">
        <v>552</v>
      </c>
      <c r="BV421">
        <v>478</v>
      </c>
      <c r="BW421">
        <v>485</v>
      </c>
      <c r="BX421">
        <v>540</v>
      </c>
      <c r="BY421">
        <v>553</v>
      </c>
      <c r="BZ421">
        <v>495</v>
      </c>
      <c r="CA421">
        <v>492</v>
      </c>
      <c r="CB421">
        <v>561</v>
      </c>
      <c r="CC421">
        <v>304</v>
      </c>
      <c r="CD421">
        <v>321</v>
      </c>
      <c r="CE421">
        <v>517</v>
      </c>
      <c r="CF421">
        <v>500</v>
      </c>
      <c r="CG421">
        <v>73</v>
      </c>
      <c r="CH421">
        <v>451</v>
      </c>
      <c r="CI421">
        <v>446</v>
      </c>
      <c r="CJ421">
        <v>493</v>
      </c>
      <c r="CK421">
        <v>512</v>
      </c>
      <c r="CL421">
        <v>412</v>
      </c>
      <c r="CM421">
        <v>417</v>
      </c>
      <c r="CN421">
        <v>496</v>
      </c>
      <c r="CO421">
        <v>181</v>
      </c>
      <c r="CP421">
        <v>418</v>
      </c>
      <c r="CQ421">
        <v>50</v>
      </c>
      <c r="CR421">
        <v>561</v>
      </c>
      <c r="CS421">
        <v>553</v>
      </c>
      <c r="CT421">
        <v>379</v>
      </c>
      <c r="CU421">
        <v>448</v>
      </c>
      <c r="CV421">
        <v>484</v>
      </c>
      <c r="CW421">
        <v>478</v>
      </c>
      <c r="CX421">
        <v>517</v>
      </c>
      <c r="CY421">
        <v>535</v>
      </c>
      <c r="CZ421">
        <v>457</v>
      </c>
      <c r="DA421">
        <v>541</v>
      </c>
      <c r="DB421">
        <v>567</v>
      </c>
      <c r="DC421">
        <v>556</v>
      </c>
      <c r="DD421">
        <v>22</v>
      </c>
      <c r="DE421">
        <v>581</v>
      </c>
      <c r="DF421">
        <v>309</v>
      </c>
      <c r="DG421">
        <v>443</v>
      </c>
      <c r="DH421">
        <v>415</v>
      </c>
      <c r="DI421">
        <v>561</v>
      </c>
      <c r="DJ421">
        <v>532</v>
      </c>
      <c r="DK421">
        <v>435</v>
      </c>
      <c r="DL421">
        <v>541</v>
      </c>
      <c r="DM421">
        <v>527</v>
      </c>
      <c r="DN421">
        <v>257</v>
      </c>
      <c r="DO421">
        <v>350</v>
      </c>
      <c r="DP421">
        <v>461</v>
      </c>
      <c r="DQ421">
        <v>534</v>
      </c>
      <c r="DR421">
        <v>443</v>
      </c>
      <c r="DS421">
        <v>488</v>
      </c>
      <c r="DT421">
        <v>360</v>
      </c>
      <c r="DU421">
        <v>374</v>
      </c>
      <c r="DV421">
        <v>352</v>
      </c>
      <c r="DW421">
        <v>484</v>
      </c>
    </row>
    <row r="422" spans="1:127" x14ac:dyDescent="0.4">
      <c r="A422">
        <v>48</v>
      </c>
      <c r="B422">
        <v>15</v>
      </c>
      <c r="C422" s="1" t="s">
        <v>547</v>
      </c>
      <c r="D422">
        <v>0</v>
      </c>
      <c r="E422">
        <v>336</v>
      </c>
      <c r="F422">
        <v>284</v>
      </c>
      <c r="G422">
        <v>228</v>
      </c>
      <c r="H422">
        <v>25</v>
      </c>
      <c r="I422">
        <v>40</v>
      </c>
      <c r="J422">
        <v>24</v>
      </c>
      <c r="K422">
        <v>40</v>
      </c>
      <c r="L422">
        <v>610</v>
      </c>
      <c r="M422">
        <v>158</v>
      </c>
      <c r="N422">
        <v>4</v>
      </c>
      <c r="O422">
        <v>26</v>
      </c>
      <c r="P422">
        <v>116</v>
      </c>
      <c r="Q422">
        <v>32</v>
      </c>
      <c r="R422">
        <v>53</v>
      </c>
      <c r="S422">
        <v>22</v>
      </c>
      <c r="T422">
        <v>288</v>
      </c>
      <c r="U422">
        <v>103</v>
      </c>
      <c r="V422">
        <v>118</v>
      </c>
      <c r="W422">
        <v>22</v>
      </c>
      <c r="X422">
        <v>285</v>
      </c>
      <c r="Y422">
        <v>26</v>
      </c>
      <c r="Z422">
        <v>40</v>
      </c>
      <c r="AA422">
        <v>210</v>
      </c>
      <c r="AB422">
        <v>227</v>
      </c>
      <c r="AC422">
        <v>44</v>
      </c>
      <c r="AD422">
        <v>109</v>
      </c>
      <c r="AE422">
        <v>598</v>
      </c>
      <c r="AF422">
        <v>30</v>
      </c>
      <c r="AG422">
        <v>33</v>
      </c>
      <c r="AH422">
        <v>139</v>
      </c>
      <c r="AI422">
        <v>244</v>
      </c>
      <c r="AJ422">
        <v>237</v>
      </c>
      <c r="AK422">
        <v>109</v>
      </c>
      <c r="AL422">
        <v>218</v>
      </c>
      <c r="AM422">
        <v>279</v>
      </c>
      <c r="AN422">
        <v>23</v>
      </c>
      <c r="AO422">
        <v>599</v>
      </c>
      <c r="AP422">
        <v>260</v>
      </c>
      <c r="AQ422">
        <v>283</v>
      </c>
      <c r="AR422">
        <v>156</v>
      </c>
      <c r="AS422">
        <v>86</v>
      </c>
      <c r="AT422">
        <v>273</v>
      </c>
      <c r="AU422">
        <v>255</v>
      </c>
      <c r="AV422">
        <v>330</v>
      </c>
      <c r="AW422">
        <v>56</v>
      </c>
      <c r="AX422">
        <v>226</v>
      </c>
      <c r="AY422">
        <v>87</v>
      </c>
      <c r="AZ422">
        <v>32</v>
      </c>
      <c r="BA422">
        <v>72</v>
      </c>
      <c r="BB422">
        <v>34</v>
      </c>
      <c r="BC422">
        <v>138</v>
      </c>
      <c r="BD422">
        <v>162</v>
      </c>
      <c r="BE422">
        <v>131</v>
      </c>
      <c r="BF422">
        <v>129</v>
      </c>
      <c r="BG422">
        <v>206</v>
      </c>
      <c r="BH422">
        <v>33</v>
      </c>
      <c r="BI422">
        <v>168</v>
      </c>
      <c r="BJ422">
        <v>26</v>
      </c>
      <c r="BK422">
        <v>28</v>
      </c>
      <c r="BL422">
        <v>153</v>
      </c>
      <c r="BM422">
        <v>129</v>
      </c>
      <c r="BN422">
        <v>309</v>
      </c>
      <c r="BO422">
        <v>50</v>
      </c>
      <c r="BP422">
        <v>30</v>
      </c>
      <c r="BQ422">
        <v>147</v>
      </c>
      <c r="BR422">
        <v>31</v>
      </c>
      <c r="BS422">
        <v>280</v>
      </c>
      <c r="BT422">
        <v>47</v>
      </c>
      <c r="BU422">
        <v>52</v>
      </c>
      <c r="BV422">
        <v>50</v>
      </c>
      <c r="BW422">
        <v>235</v>
      </c>
      <c r="BX422">
        <v>6</v>
      </c>
      <c r="BY422">
        <v>247</v>
      </c>
      <c r="BZ422">
        <v>238</v>
      </c>
      <c r="CA422">
        <v>220</v>
      </c>
      <c r="CB422">
        <v>14</v>
      </c>
      <c r="CC422">
        <v>248</v>
      </c>
      <c r="CD422">
        <v>16</v>
      </c>
      <c r="CE422">
        <v>251</v>
      </c>
      <c r="CF422">
        <v>145</v>
      </c>
      <c r="CG422">
        <v>307</v>
      </c>
      <c r="CH422">
        <v>45</v>
      </c>
      <c r="CI422">
        <v>254</v>
      </c>
      <c r="CJ422">
        <v>224</v>
      </c>
      <c r="CK422">
        <v>48</v>
      </c>
      <c r="CL422">
        <v>370</v>
      </c>
      <c r="CM422">
        <v>47</v>
      </c>
      <c r="CN422">
        <v>9</v>
      </c>
      <c r="CO422">
        <v>35</v>
      </c>
      <c r="CP422">
        <v>214</v>
      </c>
      <c r="CQ422">
        <v>160</v>
      </c>
      <c r="CR422">
        <v>68</v>
      </c>
      <c r="CS422">
        <v>131</v>
      </c>
      <c r="CT422">
        <v>24</v>
      </c>
      <c r="CU422">
        <v>96</v>
      </c>
      <c r="CV422">
        <v>115</v>
      </c>
      <c r="CW422">
        <v>382</v>
      </c>
      <c r="CX422">
        <v>277</v>
      </c>
      <c r="CY422">
        <v>39</v>
      </c>
      <c r="CZ422">
        <v>64</v>
      </c>
      <c r="DA422">
        <v>596</v>
      </c>
      <c r="DB422">
        <v>264</v>
      </c>
      <c r="DC422">
        <v>178</v>
      </c>
      <c r="DD422">
        <v>228</v>
      </c>
      <c r="DE422">
        <v>150</v>
      </c>
      <c r="DF422">
        <v>25</v>
      </c>
      <c r="DG422">
        <v>41</v>
      </c>
      <c r="DH422">
        <v>28</v>
      </c>
      <c r="DI422">
        <v>276</v>
      </c>
      <c r="DJ422">
        <v>182</v>
      </c>
      <c r="DK422">
        <v>38</v>
      </c>
      <c r="DL422">
        <v>128</v>
      </c>
      <c r="DM422">
        <v>95</v>
      </c>
      <c r="DN422">
        <v>28</v>
      </c>
      <c r="DO422">
        <v>23</v>
      </c>
      <c r="DP422">
        <v>242</v>
      </c>
      <c r="DQ422">
        <v>166</v>
      </c>
      <c r="DR422">
        <v>36</v>
      </c>
      <c r="DS422">
        <v>136</v>
      </c>
      <c r="DT422">
        <v>14</v>
      </c>
      <c r="DU422">
        <v>25</v>
      </c>
      <c r="DV422">
        <v>31</v>
      </c>
      <c r="DW422">
        <v>54</v>
      </c>
    </row>
    <row r="423" spans="1:127" x14ac:dyDescent="0.4">
      <c r="A423">
        <v>291</v>
      </c>
      <c r="B423">
        <v>15</v>
      </c>
      <c r="C423" s="1" t="s">
        <v>548</v>
      </c>
      <c r="D423">
        <v>0</v>
      </c>
      <c r="E423">
        <v>296</v>
      </c>
      <c r="F423">
        <v>64</v>
      </c>
      <c r="G423">
        <v>615</v>
      </c>
      <c r="H423">
        <v>611</v>
      </c>
      <c r="I423">
        <v>111</v>
      </c>
      <c r="J423">
        <v>614</v>
      </c>
      <c r="K423">
        <v>28</v>
      </c>
      <c r="L423">
        <v>355</v>
      </c>
      <c r="M423">
        <v>47</v>
      </c>
      <c r="N423">
        <v>151</v>
      </c>
      <c r="O423">
        <v>613</v>
      </c>
      <c r="P423">
        <v>102</v>
      </c>
      <c r="Q423">
        <v>111</v>
      </c>
      <c r="R423">
        <v>186</v>
      </c>
      <c r="S423">
        <v>615</v>
      </c>
      <c r="T423">
        <v>316</v>
      </c>
      <c r="U423">
        <v>162</v>
      </c>
      <c r="V423">
        <v>63</v>
      </c>
      <c r="W423">
        <v>617</v>
      </c>
      <c r="X423">
        <v>111</v>
      </c>
      <c r="Y423">
        <v>614</v>
      </c>
      <c r="Z423">
        <v>218</v>
      </c>
      <c r="AA423">
        <v>95</v>
      </c>
      <c r="AB423">
        <v>129</v>
      </c>
      <c r="AC423">
        <v>127</v>
      </c>
      <c r="AD423">
        <v>129</v>
      </c>
      <c r="AE423">
        <v>127</v>
      </c>
      <c r="AF423">
        <v>110</v>
      </c>
      <c r="AG423">
        <v>185</v>
      </c>
      <c r="AH423">
        <v>37</v>
      </c>
      <c r="AI423">
        <v>115</v>
      </c>
      <c r="AJ423">
        <v>618</v>
      </c>
      <c r="AK423">
        <v>208</v>
      </c>
      <c r="AL423">
        <v>266</v>
      </c>
      <c r="AM423">
        <v>65</v>
      </c>
      <c r="AN423">
        <v>609</v>
      </c>
      <c r="AO423">
        <v>142</v>
      </c>
      <c r="AP423">
        <v>124</v>
      </c>
      <c r="AQ423">
        <v>184</v>
      </c>
      <c r="AR423">
        <v>235</v>
      </c>
      <c r="AS423">
        <v>91</v>
      </c>
      <c r="AT423">
        <v>62</v>
      </c>
      <c r="AU423">
        <v>258</v>
      </c>
      <c r="AV423">
        <v>301</v>
      </c>
      <c r="AW423">
        <v>40</v>
      </c>
      <c r="AX423">
        <v>616</v>
      </c>
      <c r="AY423">
        <v>97</v>
      </c>
      <c r="AZ423">
        <v>108</v>
      </c>
      <c r="BA423">
        <v>245</v>
      </c>
      <c r="BB423">
        <v>103</v>
      </c>
      <c r="BC423">
        <v>218</v>
      </c>
      <c r="BD423">
        <v>134</v>
      </c>
      <c r="BE423">
        <v>210</v>
      </c>
      <c r="BF423">
        <v>146</v>
      </c>
      <c r="BG423">
        <v>283</v>
      </c>
      <c r="BH423">
        <v>21</v>
      </c>
      <c r="BI423">
        <v>228</v>
      </c>
      <c r="BJ423">
        <v>612</v>
      </c>
      <c r="BK423">
        <v>615</v>
      </c>
      <c r="BL423">
        <v>178</v>
      </c>
      <c r="BM423">
        <v>300</v>
      </c>
      <c r="BN423">
        <v>177</v>
      </c>
      <c r="BO423">
        <v>36</v>
      </c>
      <c r="BP423">
        <v>611</v>
      </c>
      <c r="BQ423">
        <v>237</v>
      </c>
      <c r="BR423">
        <v>612</v>
      </c>
      <c r="BS423">
        <v>44</v>
      </c>
      <c r="BT423">
        <v>32</v>
      </c>
      <c r="BU423">
        <v>142</v>
      </c>
      <c r="BV423">
        <v>205</v>
      </c>
      <c r="BW423">
        <v>151</v>
      </c>
      <c r="BX423">
        <v>97</v>
      </c>
      <c r="BY423">
        <v>280</v>
      </c>
      <c r="BZ423">
        <v>600</v>
      </c>
      <c r="CA423">
        <v>207</v>
      </c>
      <c r="CB423">
        <v>253</v>
      </c>
      <c r="CC423">
        <v>120</v>
      </c>
      <c r="CD423">
        <v>613</v>
      </c>
      <c r="CE423">
        <v>218</v>
      </c>
      <c r="CF423">
        <v>119</v>
      </c>
      <c r="CG423">
        <v>223</v>
      </c>
      <c r="CH423">
        <v>116</v>
      </c>
      <c r="CI423">
        <v>207</v>
      </c>
      <c r="CJ423">
        <v>33</v>
      </c>
      <c r="CK423">
        <v>245</v>
      </c>
      <c r="CL423">
        <v>29</v>
      </c>
      <c r="CM423">
        <v>32</v>
      </c>
      <c r="CN423">
        <v>226</v>
      </c>
      <c r="CO423">
        <v>217</v>
      </c>
      <c r="CP423">
        <v>613</v>
      </c>
      <c r="CQ423">
        <v>99</v>
      </c>
      <c r="CR423">
        <v>236</v>
      </c>
      <c r="CS423">
        <v>253</v>
      </c>
      <c r="CT423">
        <v>616</v>
      </c>
      <c r="CU423">
        <v>398</v>
      </c>
      <c r="CV423">
        <v>192</v>
      </c>
      <c r="CW423">
        <v>458</v>
      </c>
      <c r="CX423">
        <v>36</v>
      </c>
      <c r="CY423">
        <v>21</v>
      </c>
      <c r="CZ423">
        <v>128</v>
      </c>
      <c r="DA423">
        <v>278</v>
      </c>
      <c r="DB423">
        <v>308</v>
      </c>
      <c r="DC423">
        <v>402</v>
      </c>
      <c r="DD423">
        <v>195</v>
      </c>
      <c r="DE423">
        <v>167</v>
      </c>
      <c r="DF423">
        <v>612</v>
      </c>
      <c r="DG423">
        <v>63</v>
      </c>
      <c r="DH423">
        <v>613</v>
      </c>
      <c r="DI423">
        <v>226</v>
      </c>
      <c r="DJ423">
        <v>159</v>
      </c>
      <c r="DK423">
        <v>295</v>
      </c>
      <c r="DL423">
        <v>195</v>
      </c>
      <c r="DM423">
        <v>176</v>
      </c>
      <c r="DN423">
        <v>610</v>
      </c>
      <c r="DO423">
        <v>232</v>
      </c>
      <c r="DP423">
        <v>612</v>
      </c>
      <c r="DQ423">
        <v>227</v>
      </c>
      <c r="DR423">
        <v>611</v>
      </c>
      <c r="DS423">
        <v>33</v>
      </c>
      <c r="DT423">
        <v>611</v>
      </c>
      <c r="DU423">
        <v>612</v>
      </c>
      <c r="DV423">
        <v>615</v>
      </c>
      <c r="DW423">
        <v>201</v>
      </c>
    </row>
    <row r="424" spans="1:127" x14ac:dyDescent="0.4">
      <c r="A424">
        <v>146</v>
      </c>
      <c r="B424">
        <v>15</v>
      </c>
      <c r="C424" s="1" t="s">
        <v>549</v>
      </c>
      <c r="D424">
        <v>0</v>
      </c>
      <c r="E424">
        <v>232</v>
      </c>
      <c r="F424">
        <v>456</v>
      </c>
      <c r="G424">
        <v>252</v>
      </c>
      <c r="H424">
        <v>175</v>
      </c>
      <c r="I424">
        <v>263</v>
      </c>
      <c r="J424">
        <v>318</v>
      </c>
      <c r="K424">
        <v>256</v>
      </c>
      <c r="L424">
        <v>418</v>
      </c>
      <c r="M424">
        <v>456</v>
      </c>
      <c r="N424">
        <v>504</v>
      </c>
      <c r="O424">
        <v>101</v>
      </c>
      <c r="P424">
        <v>425</v>
      </c>
      <c r="Q424">
        <v>407</v>
      </c>
      <c r="R424">
        <v>408</v>
      </c>
      <c r="S424">
        <v>259</v>
      </c>
      <c r="T424">
        <v>537</v>
      </c>
      <c r="U424">
        <v>460</v>
      </c>
      <c r="V424">
        <v>441</v>
      </c>
      <c r="W424">
        <v>255</v>
      </c>
      <c r="X424">
        <v>242</v>
      </c>
      <c r="Y424">
        <v>342</v>
      </c>
      <c r="Z424">
        <v>108</v>
      </c>
      <c r="AA424">
        <v>266</v>
      </c>
      <c r="AB424">
        <v>297</v>
      </c>
      <c r="AC424">
        <v>499</v>
      </c>
      <c r="AD424">
        <v>435</v>
      </c>
      <c r="AE424">
        <v>325</v>
      </c>
      <c r="AF424">
        <v>170</v>
      </c>
      <c r="AG424">
        <v>299</v>
      </c>
      <c r="AH424">
        <v>1</v>
      </c>
      <c r="AI424">
        <v>430</v>
      </c>
      <c r="AJ424">
        <v>409</v>
      </c>
      <c r="AK424">
        <v>304</v>
      </c>
      <c r="AL424">
        <v>496</v>
      </c>
      <c r="AM424">
        <v>529</v>
      </c>
      <c r="AN424">
        <v>277</v>
      </c>
      <c r="AO424">
        <v>440</v>
      </c>
      <c r="AP424">
        <v>482</v>
      </c>
      <c r="AQ424">
        <v>216</v>
      </c>
      <c r="AR424">
        <v>380</v>
      </c>
      <c r="AS424">
        <v>489</v>
      </c>
      <c r="AT424">
        <v>443</v>
      </c>
      <c r="AU424">
        <v>427</v>
      </c>
      <c r="AV424">
        <v>54</v>
      </c>
      <c r="AW424">
        <v>469</v>
      </c>
      <c r="AX424">
        <v>101</v>
      </c>
      <c r="AY424">
        <v>107</v>
      </c>
      <c r="AZ424">
        <v>298</v>
      </c>
      <c r="BA424">
        <v>453</v>
      </c>
      <c r="BB424">
        <v>398</v>
      </c>
      <c r="BC424">
        <v>343</v>
      </c>
      <c r="BD424">
        <v>241</v>
      </c>
      <c r="BE424">
        <v>409</v>
      </c>
      <c r="BF424">
        <v>460</v>
      </c>
      <c r="BG424">
        <v>32</v>
      </c>
      <c r="BH424">
        <v>416</v>
      </c>
      <c r="BI424">
        <v>482</v>
      </c>
      <c r="BJ424">
        <v>312</v>
      </c>
      <c r="BK424">
        <v>374</v>
      </c>
      <c r="BL424">
        <v>538</v>
      </c>
      <c r="BM424">
        <v>398</v>
      </c>
      <c r="BN424">
        <v>487</v>
      </c>
      <c r="BO424">
        <v>429</v>
      </c>
      <c r="BP424">
        <v>377</v>
      </c>
      <c r="BQ424">
        <v>426</v>
      </c>
      <c r="BR424">
        <v>330</v>
      </c>
      <c r="BS424">
        <v>348</v>
      </c>
      <c r="BT424">
        <v>392</v>
      </c>
      <c r="BU424">
        <v>486</v>
      </c>
      <c r="BV424">
        <v>400</v>
      </c>
      <c r="BW424">
        <v>519</v>
      </c>
      <c r="BX424">
        <v>498</v>
      </c>
      <c r="BY424">
        <v>489</v>
      </c>
      <c r="BZ424">
        <v>292</v>
      </c>
      <c r="CA424">
        <v>320</v>
      </c>
      <c r="CB424">
        <v>85</v>
      </c>
      <c r="CC424">
        <v>174</v>
      </c>
      <c r="CD424">
        <v>378</v>
      </c>
      <c r="CE424">
        <v>3</v>
      </c>
      <c r="CF424">
        <v>480</v>
      </c>
      <c r="CG424">
        <v>96</v>
      </c>
      <c r="CH424">
        <v>437</v>
      </c>
      <c r="CI424">
        <v>493</v>
      </c>
      <c r="CJ424">
        <v>369</v>
      </c>
      <c r="CK424">
        <v>364</v>
      </c>
      <c r="CL424">
        <v>351</v>
      </c>
      <c r="CM424">
        <v>424</v>
      </c>
      <c r="CN424">
        <v>304</v>
      </c>
      <c r="CO424">
        <v>552</v>
      </c>
      <c r="CP424">
        <v>313</v>
      </c>
      <c r="CQ424">
        <v>488</v>
      </c>
      <c r="CR424">
        <v>469</v>
      </c>
      <c r="CS424">
        <v>81</v>
      </c>
      <c r="CT424">
        <v>345</v>
      </c>
      <c r="CU424">
        <v>430</v>
      </c>
      <c r="CV424">
        <v>470</v>
      </c>
      <c r="CW424">
        <v>386</v>
      </c>
      <c r="CX424">
        <v>293</v>
      </c>
      <c r="CY424">
        <v>508</v>
      </c>
      <c r="CZ424">
        <v>8</v>
      </c>
      <c r="DA424">
        <v>435</v>
      </c>
      <c r="DB424">
        <v>501</v>
      </c>
      <c r="DC424">
        <v>462</v>
      </c>
      <c r="DD424">
        <v>462</v>
      </c>
      <c r="DE424">
        <v>461</v>
      </c>
      <c r="DF424">
        <v>276</v>
      </c>
      <c r="DG424">
        <v>496</v>
      </c>
      <c r="DH424">
        <v>359</v>
      </c>
      <c r="DI424">
        <v>482</v>
      </c>
      <c r="DJ424">
        <v>506</v>
      </c>
      <c r="DK424">
        <v>345</v>
      </c>
      <c r="DL424">
        <v>484</v>
      </c>
      <c r="DM424">
        <v>440</v>
      </c>
      <c r="DN424">
        <v>112</v>
      </c>
      <c r="DO424">
        <v>315</v>
      </c>
      <c r="DP424">
        <v>331</v>
      </c>
      <c r="DQ424">
        <v>458</v>
      </c>
      <c r="DR424">
        <v>388</v>
      </c>
      <c r="DS424">
        <v>427</v>
      </c>
      <c r="DT424">
        <v>248</v>
      </c>
      <c r="DU424">
        <v>380</v>
      </c>
      <c r="DV424">
        <v>338</v>
      </c>
      <c r="DW424">
        <v>443</v>
      </c>
    </row>
    <row r="425" spans="1:127" x14ac:dyDescent="0.4">
      <c r="A425">
        <v>430</v>
      </c>
      <c r="B425">
        <v>15</v>
      </c>
      <c r="C425" s="1" t="s">
        <v>550</v>
      </c>
      <c r="D425">
        <v>0</v>
      </c>
      <c r="E425">
        <v>371</v>
      </c>
      <c r="F425">
        <v>233</v>
      </c>
      <c r="G425">
        <v>128</v>
      </c>
      <c r="H425">
        <v>597</v>
      </c>
      <c r="I425">
        <v>602</v>
      </c>
      <c r="J425">
        <v>108</v>
      </c>
      <c r="K425">
        <v>382</v>
      </c>
      <c r="L425">
        <v>136</v>
      </c>
      <c r="M425">
        <v>611</v>
      </c>
      <c r="N425">
        <v>62</v>
      </c>
      <c r="O425">
        <v>171</v>
      </c>
      <c r="P425">
        <v>255</v>
      </c>
      <c r="Q425">
        <v>601</v>
      </c>
      <c r="R425">
        <v>227</v>
      </c>
      <c r="S425">
        <v>314</v>
      </c>
      <c r="T425">
        <v>263</v>
      </c>
      <c r="U425">
        <v>266</v>
      </c>
      <c r="V425">
        <v>168</v>
      </c>
      <c r="W425">
        <v>608</v>
      </c>
      <c r="X425">
        <v>604</v>
      </c>
      <c r="Y425">
        <v>158</v>
      </c>
      <c r="Z425">
        <v>274</v>
      </c>
      <c r="AA425">
        <v>599</v>
      </c>
      <c r="AB425">
        <v>222</v>
      </c>
      <c r="AC425">
        <v>169</v>
      </c>
      <c r="AD425">
        <v>262</v>
      </c>
      <c r="AE425">
        <v>254</v>
      </c>
      <c r="AF425">
        <v>118</v>
      </c>
      <c r="AG425">
        <v>196</v>
      </c>
      <c r="AH425">
        <v>188</v>
      </c>
      <c r="AI425">
        <v>204</v>
      </c>
      <c r="AJ425">
        <v>610</v>
      </c>
      <c r="AK425">
        <v>233</v>
      </c>
      <c r="AL425">
        <v>267</v>
      </c>
      <c r="AM425">
        <v>241</v>
      </c>
      <c r="AN425">
        <v>595</v>
      </c>
      <c r="AO425">
        <v>208</v>
      </c>
      <c r="AP425">
        <v>238</v>
      </c>
      <c r="AQ425">
        <v>274</v>
      </c>
      <c r="AR425">
        <v>195</v>
      </c>
      <c r="AS425">
        <v>145</v>
      </c>
      <c r="AT425">
        <v>188</v>
      </c>
      <c r="AU425">
        <v>111</v>
      </c>
      <c r="AV425">
        <v>307</v>
      </c>
      <c r="AW425">
        <v>588</v>
      </c>
      <c r="AX425">
        <v>608</v>
      </c>
      <c r="AY425">
        <v>118</v>
      </c>
      <c r="AZ425">
        <v>609</v>
      </c>
      <c r="BA425">
        <v>256</v>
      </c>
      <c r="BB425">
        <v>317</v>
      </c>
      <c r="BC425">
        <v>330</v>
      </c>
      <c r="BD425">
        <v>604</v>
      </c>
      <c r="BE425">
        <v>269</v>
      </c>
      <c r="BF425">
        <v>183</v>
      </c>
      <c r="BG425">
        <v>119</v>
      </c>
      <c r="BH425">
        <v>168</v>
      </c>
      <c r="BI425">
        <v>295</v>
      </c>
      <c r="BJ425">
        <v>602</v>
      </c>
      <c r="BK425">
        <v>113</v>
      </c>
      <c r="BL425">
        <v>375</v>
      </c>
      <c r="BM425">
        <v>255</v>
      </c>
      <c r="BN425">
        <v>596</v>
      </c>
      <c r="BO425">
        <v>219</v>
      </c>
      <c r="BP425">
        <v>117</v>
      </c>
      <c r="BQ425">
        <v>177</v>
      </c>
      <c r="BR425">
        <v>601</v>
      </c>
      <c r="BS425">
        <v>611</v>
      </c>
      <c r="BT425">
        <v>279</v>
      </c>
      <c r="BU425">
        <v>291</v>
      </c>
      <c r="BV425">
        <v>616</v>
      </c>
      <c r="BW425">
        <v>95</v>
      </c>
      <c r="BX425">
        <v>292</v>
      </c>
      <c r="BY425">
        <v>176</v>
      </c>
      <c r="BZ425">
        <v>191</v>
      </c>
      <c r="CA425">
        <v>598</v>
      </c>
      <c r="CB425">
        <v>221</v>
      </c>
      <c r="CC425">
        <v>286</v>
      </c>
      <c r="CD425">
        <v>95</v>
      </c>
      <c r="CE425">
        <v>84</v>
      </c>
      <c r="CF425">
        <v>257</v>
      </c>
      <c r="CG425">
        <v>109</v>
      </c>
      <c r="CH425">
        <v>276</v>
      </c>
      <c r="CI425">
        <v>186</v>
      </c>
      <c r="CJ425">
        <v>583</v>
      </c>
      <c r="CK425">
        <v>140</v>
      </c>
      <c r="CL425">
        <v>188</v>
      </c>
      <c r="CM425">
        <v>584</v>
      </c>
      <c r="CN425">
        <v>298</v>
      </c>
      <c r="CO425">
        <v>356</v>
      </c>
      <c r="CP425">
        <v>150</v>
      </c>
      <c r="CQ425">
        <v>394</v>
      </c>
      <c r="CR425">
        <v>155</v>
      </c>
      <c r="CS425">
        <v>178</v>
      </c>
      <c r="CT425">
        <v>609</v>
      </c>
      <c r="CU425">
        <v>146</v>
      </c>
      <c r="CV425">
        <v>145</v>
      </c>
      <c r="CW425">
        <v>257</v>
      </c>
      <c r="CX425">
        <v>332</v>
      </c>
      <c r="CY425">
        <v>235</v>
      </c>
      <c r="CZ425">
        <v>202</v>
      </c>
      <c r="DA425">
        <v>252</v>
      </c>
      <c r="DB425">
        <v>260</v>
      </c>
      <c r="DC425">
        <v>191</v>
      </c>
      <c r="DD425">
        <v>290</v>
      </c>
      <c r="DE425">
        <v>309</v>
      </c>
      <c r="DF425">
        <v>121</v>
      </c>
      <c r="DG425">
        <v>84</v>
      </c>
      <c r="DH425">
        <v>110</v>
      </c>
      <c r="DI425">
        <v>196</v>
      </c>
      <c r="DJ425">
        <v>249</v>
      </c>
      <c r="DK425">
        <v>605</v>
      </c>
      <c r="DL425">
        <v>292</v>
      </c>
      <c r="DM425">
        <v>167</v>
      </c>
      <c r="DN425">
        <v>311</v>
      </c>
      <c r="DO425">
        <v>234</v>
      </c>
      <c r="DP425">
        <v>603</v>
      </c>
      <c r="DQ425">
        <v>264</v>
      </c>
      <c r="DR425">
        <v>602</v>
      </c>
      <c r="DS425">
        <v>262</v>
      </c>
      <c r="DT425">
        <v>596</v>
      </c>
      <c r="DU425">
        <v>601</v>
      </c>
      <c r="DV425">
        <v>607</v>
      </c>
      <c r="DW425">
        <v>594</v>
      </c>
    </row>
    <row r="426" spans="1:127" x14ac:dyDescent="0.4">
      <c r="A426">
        <v>461</v>
      </c>
      <c r="B426">
        <v>15</v>
      </c>
      <c r="C426" s="1" t="s">
        <v>551</v>
      </c>
      <c r="D426">
        <v>0</v>
      </c>
      <c r="E426">
        <v>214</v>
      </c>
      <c r="F426">
        <v>464</v>
      </c>
      <c r="G426">
        <v>455</v>
      </c>
      <c r="H426">
        <v>347</v>
      </c>
      <c r="I426">
        <v>361</v>
      </c>
      <c r="J426">
        <v>417</v>
      </c>
      <c r="K426">
        <v>473</v>
      </c>
      <c r="L426">
        <v>500</v>
      </c>
      <c r="M426">
        <v>498</v>
      </c>
      <c r="N426">
        <v>526</v>
      </c>
      <c r="O426">
        <v>401</v>
      </c>
      <c r="P426">
        <v>519</v>
      </c>
      <c r="Q426">
        <v>243</v>
      </c>
      <c r="R426">
        <v>504</v>
      </c>
      <c r="S426">
        <v>423</v>
      </c>
      <c r="T426">
        <v>570</v>
      </c>
      <c r="U426">
        <v>568</v>
      </c>
      <c r="V426">
        <v>521</v>
      </c>
      <c r="W426">
        <v>392</v>
      </c>
      <c r="X426">
        <v>387</v>
      </c>
      <c r="Y426">
        <v>453</v>
      </c>
      <c r="Z426">
        <v>476</v>
      </c>
      <c r="AA426">
        <v>310</v>
      </c>
      <c r="AB426">
        <v>531</v>
      </c>
      <c r="AC426">
        <v>538</v>
      </c>
      <c r="AD426">
        <v>552</v>
      </c>
      <c r="AE426">
        <v>496</v>
      </c>
      <c r="AF426">
        <v>102</v>
      </c>
      <c r="AG426">
        <v>427</v>
      </c>
      <c r="AH426">
        <v>466</v>
      </c>
      <c r="AI426">
        <v>548</v>
      </c>
      <c r="AJ426">
        <v>465</v>
      </c>
      <c r="AK426">
        <v>472</v>
      </c>
      <c r="AL426">
        <v>568</v>
      </c>
      <c r="AM426">
        <v>331</v>
      </c>
      <c r="AN426">
        <v>418</v>
      </c>
      <c r="AO426">
        <v>521</v>
      </c>
      <c r="AP426">
        <v>573</v>
      </c>
      <c r="AQ426">
        <v>452</v>
      </c>
      <c r="AR426">
        <v>542</v>
      </c>
      <c r="AS426">
        <v>545</v>
      </c>
      <c r="AT426">
        <v>507</v>
      </c>
      <c r="AU426">
        <v>510</v>
      </c>
      <c r="AV426">
        <v>585</v>
      </c>
      <c r="AW426">
        <v>513</v>
      </c>
      <c r="AX426">
        <v>373</v>
      </c>
      <c r="AY426">
        <v>131</v>
      </c>
      <c r="AZ426">
        <v>442</v>
      </c>
      <c r="BA426">
        <v>552</v>
      </c>
      <c r="BB426">
        <v>462</v>
      </c>
      <c r="BC426">
        <v>474</v>
      </c>
      <c r="BD426">
        <v>12</v>
      </c>
      <c r="BE426">
        <v>551</v>
      </c>
      <c r="BF426">
        <v>515</v>
      </c>
      <c r="BG426">
        <v>330</v>
      </c>
      <c r="BH426">
        <v>505</v>
      </c>
      <c r="BI426">
        <v>558</v>
      </c>
      <c r="BJ426">
        <v>401</v>
      </c>
      <c r="BK426">
        <v>387</v>
      </c>
      <c r="BL426">
        <v>581</v>
      </c>
      <c r="BM426">
        <v>418</v>
      </c>
      <c r="BN426">
        <v>449</v>
      </c>
      <c r="BO426">
        <v>529</v>
      </c>
      <c r="BP426">
        <v>438</v>
      </c>
      <c r="BQ426">
        <v>371</v>
      </c>
      <c r="BR426">
        <v>430</v>
      </c>
      <c r="BS426">
        <v>305</v>
      </c>
      <c r="BT426">
        <v>500</v>
      </c>
      <c r="BU426">
        <v>528</v>
      </c>
      <c r="BV426">
        <v>517</v>
      </c>
      <c r="BW426">
        <v>28</v>
      </c>
      <c r="BX426">
        <v>539</v>
      </c>
      <c r="BY426">
        <v>559</v>
      </c>
      <c r="BZ426">
        <v>459</v>
      </c>
      <c r="CA426">
        <v>493</v>
      </c>
      <c r="CB426">
        <v>549</v>
      </c>
      <c r="CC426">
        <v>394</v>
      </c>
      <c r="CD426">
        <v>453</v>
      </c>
      <c r="CE426">
        <v>31</v>
      </c>
      <c r="CF426">
        <v>550</v>
      </c>
      <c r="CG426">
        <v>25</v>
      </c>
      <c r="CH426">
        <v>498</v>
      </c>
      <c r="CI426">
        <v>468</v>
      </c>
      <c r="CJ426">
        <v>486</v>
      </c>
      <c r="CK426">
        <v>548</v>
      </c>
      <c r="CL426">
        <v>465</v>
      </c>
      <c r="CM426">
        <v>425</v>
      </c>
      <c r="CN426">
        <v>538</v>
      </c>
      <c r="CO426">
        <v>276</v>
      </c>
      <c r="CP426">
        <v>370</v>
      </c>
      <c r="CQ426">
        <v>217</v>
      </c>
      <c r="CR426">
        <v>551</v>
      </c>
      <c r="CS426">
        <v>547</v>
      </c>
      <c r="CT426">
        <v>250</v>
      </c>
      <c r="CU426">
        <v>510</v>
      </c>
      <c r="CV426">
        <v>565</v>
      </c>
      <c r="CW426">
        <v>358</v>
      </c>
      <c r="CX426">
        <v>463</v>
      </c>
      <c r="CY426">
        <v>518</v>
      </c>
      <c r="CZ426">
        <v>49</v>
      </c>
      <c r="DA426">
        <v>503</v>
      </c>
      <c r="DB426">
        <v>583</v>
      </c>
      <c r="DC426">
        <v>506</v>
      </c>
      <c r="DD426">
        <v>49</v>
      </c>
      <c r="DE426">
        <v>564</v>
      </c>
      <c r="DF426">
        <v>373</v>
      </c>
      <c r="DG426">
        <v>504</v>
      </c>
      <c r="DH426">
        <v>411</v>
      </c>
      <c r="DI426">
        <v>510</v>
      </c>
      <c r="DJ426">
        <v>557</v>
      </c>
      <c r="DK426">
        <v>395</v>
      </c>
      <c r="DL426">
        <v>561</v>
      </c>
      <c r="DM426">
        <v>534</v>
      </c>
      <c r="DN426">
        <v>320</v>
      </c>
      <c r="DO426">
        <v>96</v>
      </c>
      <c r="DP426">
        <v>348</v>
      </c>
      <c r="DQ426">
        <v>95</v>
      </c>
      <c r="DR426">
        <v>409</v>
      </c>
      <c r="DS426">
        <v>491</v>
      </c>
      <c r="DT426">
        <v>90</v>
      </c>
      <c r="DU426">
        <v>390</v>
      </c>
      <c r="DV426">
        <v>417</v>
      </c>
      <c r="DW426">
        <v>518</v>
      </c>
    </row>
    <row r="427" spans="1:127" x14ac:dyDescent="0.4">
      <c r="A427">
        <v>39</v>
      </c>
      <c r="B427">
        <v>15</v>
      </c>
      <c r="C427" s="1" t="s">
        <v>552</v>
      </c>
      <c r="D427">
        <v>0</v>
      </c>
      <c r="E427">
        <v>426</v>
      </c>
      <c r="F427">
        <v>228</v>
      </c>
      <c r="G427">
        <v>158</v>
      </c>
      <c r="H427">
        <v>221</v>
      </c>
      <c r="I427">
        <v>507</v>
      </c>
      <c r="J427">
        <v>194</v>
      </c>
      <c r="K427">
        <v>167</v>
      </c>
      <c r="L427">
        <v>170</v>
      </c>
      <c r="M427">
        <v>329</v>
      </c>
      <c r="N427">
        <v>281</v>
      </c>
      <c r="O427">
        <v>508</v>
      </c>
      <c r="P427">
        <v>190</v>
      </c>
      <c r="Q427">
        <v>289</v>
      </c>
      <c r="R427">
        <v>280</v>
      </c>
      <c r="S427">
        <v>166</v>
      </c>
      <c r="T427">
        <v>228</v>
      </c>
      <c r="U427">
        <v>88</v>
      </c>
      <c r="V427">
        <v>249</v>
      </c>
      <c r="W427">
        <v>530</v>
      </c>
      <c r="X427">
        <v>296</v>
      </c>
      <c r="Y427">
        <v>511</v>
      </c>
      <c r="Z427">
        <v>263</v>
      </c>
      <c r="AA427">
        <v>506</v>
      </c>
      <c r="AB427">
        <v>244</v>
      </c>
      <c r="AC427">
        <v>301</v>
      </c>
      <c r="AD427">
        <v>180</v>
      </c>
      <c r="AE427">
        <v>270</v>
      </c>
      <c r="AF427">
        <v>183</v>
      </c>
      <c r="AG427">
        <v>235</v>
      </c>
      <c r="AH427">
        <v>133</v>
      </c>
      <c r="AI427">
        <v>208</v>
      </c>
      <c r="AJ427">
        <v>176</v>
      </c>
      <c r="AK427">
        <v>240</v>
      </c>
      <c r="AL427">
        <v>402</v>
      </c>
      <c r="AM427">
        <v>423</v>
      </c>
      <c r="AN427">
        <v>504</v>
      </c>
      <c r="AO427">
        <v>240</v>
      </c>
      <c r="AP427">
        <v>380</v>
      </c>
      <c r="AQ427">
        <v>163</v>
      </c>
      <c r="AR427">
        <v>215</v>
      </c>
      <c r="AS427">
        <v>211</v>
      </c>
      <c r="AT427">
        <v>594</v>
      </c>
      <c r="AU427">
        <v>292</v>
      </c>
      <c r="AV427">
        <v>422</v>
      </c>
      <c r="AW427">
        <v>408</v>
      </c>
      <c r="AX427">
        <v>508</v>
      </c>
      <c r="AY427">
        <v>134</v>
      </c>
      <c r="AZ427">
        <v>132</v>
      </c>
      <c r="BA427">
        <v>265</v>
      </c>
      <c r="BB427">
        <v>370</v>
      </c>
      <c r="BC427">
        <v>337</v>
      </c>
      <c r="BD427">
        <v>3</v>
      </c>
      <c r="BE427">
        <v>433</v>
      </c>
      <c r="BF427">
        <v>251</v>
      </c>
      <c r="BG427">
        <v>506</v>
      </c>
      <c r="BH427">
        <v>32</v>
      </c>
      <c r="BI427">
        <v>290</v>
      </c>
      <c r="BJ427">
        <v>230</v>
      </c>
      <c r="BK427">
        <v>198</v>
      </c>
      <c r="BL427">
        <v>374</v>
      </c>
      <c r="BM427">
        <v>282</v>
      </c>
      <c r="BN427">
        <v>178</v>
      </c>
      <c r="BO427">
        <v>150</v>
      </c>
      <c r="BP427">
        <v>211</v>
      </c>
      <c r="BQ427">
        <v>47</v>
      </c>
      <c r="BR427">
        <v>519</v>
      </c>
      <c r="BS427">
        <v>50</v>
      </c>
      <c r="BT427">
        <v>360</v>
      </c>
      <c r="BU427">
        <v>285</v>
      </c>
      <c r="BV427">
        <v>391</v>
      </c>
      <c r="BW427">
        <v>2</v>
      </c>
      <c r="BX427">
        <v>374</v>
      </c>
      <c r="BY427">
        <v>301</v>
      </c>
      <c r="BZ427">
        <v>163</v>
      </c>
      <c r="CA427">
        <v>115</v>
      </c>
      <c r="CB427">
        <v>419</v>
      </c>
      <c r="CC427">
        <v>254</v>
      </c>
      <c r="CD427">
        <v>160</v>
      </c>
      <c r="CE427">
        <v>181</v>
      </c>
      <c r="CF427">
        <v>374</v>
      </c>
      <c r="CG427">
        <v>105</v>
      </c>
      <c r="CH427">
        <v>311</v>
      </c>
      <c r="CI427">
        <v>601</v>
      </c>
      <c r="CJ427">
        <v>185</v>
      </c>
      <c r="CK427">
        <v>8</v>
      </c>
      <c r="CL427">
        <v>269</v>
      </c>
      <c r="CM427">
        <v>177</v>
      </c>
      <c r="CN427">
        <v>178</v>
      </c>
      <c r="CO427">
        <v>396</v>
      </c>
      <c r="CP427">
        <v>170</v>
      </c>
      <c r="CQ427">
        <v>216</v>
      </c>
      <c r="CR427">
        <v>367</v>
      </c>
      <c r="CS427">
        <v>415</v>
      </c>
      <c r="CT427">
        <v>286</v>
      </c>
      <c r="CU427">
        <v>291</v>
      </c>
      <c r="CV427">
        <v>231</v>
      </c>
      <c r="CW427">
        <v>309</v>
      </c>
      <c r="CX427">
        <v>162</v>
      </c>
      <c r="CY427">
        <v>178</v>
      </c>
      <c r="CZ427">
        <v>362</v>
      </c>
      <c r="DA427">
        <v>332</v>
      </c>
      <c r="DB427">
        <v>362</v>
      </c>
      <c r="DC427">
        <v>211</v>
      </c>
      <c r="DD427">
        <v>363</v>
      </c>
      <c r="DE427">
        <v>287</v>
      </c>
      <c r="DF427">
        <v>252</v>
      </c>
      <c r="DG427">
        <v>40</v>
      </c>
      <c r="DH427">
        <v>238</v>
      </c>
      <c r="DI427">
        <v>417</v>
      </c>
      <c r="DJ427">
        <v>203</v>
      </c>
      <c r="DK427">
        <v>511</v>
      </c>
      <c r="DL427">
        <v>389</v>
      </c>
      <c r="DM427">
        <v>265</v>
      </c>
      <c r="DN427">
        <v>360</v>
      </c>
      <c r="DO427">
        <v>495</v>
      </c>
      <c r="DP427">
        <v>521</v>
      </c>
      <c r="DQ427">
        <v>311</v>
      </c>
      <c r="DR427">
        <v>333</v>
      </c>
      <c r="DS427">
        <v>304</v>
      </c>
      <c r="DT427">
        <v>180</v>
      </c>
      <c r="DU427">
        <v>296</v>
      </c>
      <c r="DV427">
        <v>500</v>
      </c>
      <c r="DW427">
        <v>156</v>
      </c>
    </row>
    <row r="428" spans="1:127" x14ac:dyDescent="0.4">
      <c r="A428">
        <v>483</v>
      </c>
      <c r="B428">
        <v>15</v>
      </c>
      <c r="C428" s="1" t="s">
        <v>553</v>
      </c>
      <c r="D428">
        <v>0</v>
      </c>
      <c r="E428">
        <v>409</v>
      </c>
      <c r="F428">
        <v>419</v>
      </c>
      <c r="G428">
        <v>376</v>
      </c>
      <c r="H428">
        <v>225</v>
      </c>
      <c r="I428">
        <v>448</v>
      </c>
      <c r="J428">
        <v>334</v>
      </c>
      <c r="K428">
        <v>507</v>
      </c>
      <c r="L428">
        <v>21</v>
      </c>
      <c r="M428">
        <v>486</v>
      </c>
      <c r="N428">
        <v>470</v>
      </c>
      <c r="O428">
        <v>258</v>
      </c>
      <c r="P428">
        <v>481</v>
      </c>
      <c r="Q428">
        <v>342</v>
      </c>
      <c r="R428">
        <v>474</v>
      </c>
      <c r="S428">
        <v>426</v>
      </c>
      <c r="T428">
        <v>567</v>
      </c>
      <c r="U428">
        <v>557</v>
      </c>
      <c r="V428">
        <v>558</v>
      </c>
      <c r="W428">
        <v>441</v>
      </c>
      <c r="X428">
        <v>411</v>
      </c>
      <c r="Y428">
        <v>4</v>
      </c>
      <c r="Z428">
        <v>413</v>
      </c>
      <c r="AA428">
        <v>253</v>
      </c>
      <c r="AB428">
        <v>483</v>
      </c>
      <c r="AC428">
        <v>438</v>
      </c>
      <c r="AD428">
        <v>482</v>
      </c>
      <c r="AE428">
        <v>476</v>
      </c>
      <c r="AF428">
        <v>358</v>
      </c>
      <c r="AG428">
        <v>502</v>
      </c>
      <c r="AH428">
        <v>443</v>
      </c>
      <c r="AI428">
        <v>525</v>
      </c>
      <c r="AJ428">
        <v>406</v>
      </c>
      <c r="AK428">
        <v>526</v>
      </c>
      <c r="AL428">
        <v>97</v>
      </c>
      <c r="AM428">
        <v>5</v>
      </c>
      <c r="AN428">
        <v>319</v>
      </c>
      <c r="AO428">
        <v>457</v>
      </c>
      <c r="AP428">
        <v>524</v>
      </c>
      <c r="AQ428">
        <v>478</v>
      </c>
      <c r="AR428">
        <v>523</v>
      </c>
      <c r="AS428">
        <v>553</v>
      </c>
      <c r="AT428">
        <v>452</v>
      </c>
      <c r="AU428">
        <v>501</v>
      </c>
      <c r="AV428">
        <v>23</v>
      </c>
      <c r="AW428">
        <v>447</v>
      </c>
      <c r="AX428">
        <v>153</v>
      </c>
      <c r="AY428">
        <v>141</v>
      </c>
      <c r="AZ428">
        <v>436</v>
      </c>
      <c r="BA428">
        <v>528</v>
      </c>
      <c r="BB428">
        <v>442</v>
      </c>
      <c r="BC428">
        <v>417</v>
      </c>
      <c r="BD428">
        <v>387</v>
      </c>
      <c r="BE428">
        <v>483</v>
      </c>
      <c r="BF428">
        <v>499</v>
      </c>
      <c r="BG428">
        <v>384</v>
      </c>
      <c r="BH428">
        <v>90</v>
      </c>
      <c r="BI428">
        <v>517</v>
      </c>
      <c r="BJ428">
        <v>7</v>
      </c>
      <c r="BK428">
        <v>9</v>
      </c>
      <c r="BL428">
        <v>505</v>
      </c>
      <c r="BM428">
        <v>482</v>
      </c>
      <c r="BN428">
        <v>516</v>
      </c>
      <c r="BO428">
        <v>469</v>
      </c>
      <c r="BP428">
        <v>316</v>
      </c>
      <c r="BQ428">
        <v>507</v>
      </c>
      <c r="BR428">
        <v>256</v>
      </c>
      <c r="BS428">
        <v>459</v>
      </c>
      <c r="BT428">
        <v>519</v>
      </c>
      <c r="BU428">
        <v>520</v>
      </c>
      <c r="BV428">
        <v>421</v>
      </c>
      <c r="BW428">
        <v>416</v>
      </c>
      <c r="BX428">
        <v>556</v>
      </c>
      <c r="BY428">
        <v>511</v>
      </c>
      <c r="BZ428">
        <v>500</v>
      </c>
      <c r="CA428">
        <v>273</v>
      </c>
      <c r="CB428">
        <v>567</v>
      </c>
      <c r="CC428">
        <v>334</v>
      </c>
      <c r="CD428">
        <v>235</v>
      </c>
      <c r="CE428">
        <v>529</v>
      </c>
      <c r="CF428">
        <v>521</v>
      </c>
      <c r="CG428">
        <v>180</v>
      </c>
      <c r="CH428">
        <v>16</v>
      </c>
      <c r="CI428">
        <v>522</v>
      </c>
      <c r="CJ428">
        <v>457</v>
      </c>
      <c r="CK428">
        <v>484</v>
      </c>
      <c r="CL428">
        <v>457</v>
      </c>
      <c r="CM428">
        <v>507</v>
      </c>
      <c r="CN428">
        <v>478</v>
      </c>
      <c r="CO428">
        <v>578</v>
      </c>
      <c r="CP428">
        <v>283</v>
      </c>
      <c r="CQ428">
        <v>77</v>
      </c>
      <c r="CR428">
        <v>525</v>
      </c>
      <c r="CS428">
        <v>559</v>
      </c>
      <c r="CT428">
        <v>429</v>
      </c>
      <c r="CU428">
        <v>5</v>
      </c>
      <c r="CV428">
        <v>519</v>
      </c>
      <c r="CW428">
        <v>573</v>
      </c>
      <c r="CX428">
        <v>470</v>
      </c>
      <c r="CY428">
        <v>331</v>
      </c>
      <c r="CZ428">
        <v>45</v>
      </c>
      <c r="DA428">
        <v>476</v>
      </c>
      <c r="DB428">
        <v>87</v>
      </c>
      <c r="DC428">
        <v>481</v>
      </c>
      <c r="DD428">
        <v>558</v>
      </c>
      <c r="DE428">
        <v>524</v>
      </c>
      <c r="DF428">
        <v>215</v>
      </c>
      <c r="DG428">
        <v>495</v>
      </c>
      <c r="DH428">
        <v>277</v>
      </c>
      <c r="DI428">
        <v>502</v>
      </c>
      <c r="DJ428">
        <v>504</v>
      </c>
      <c r="DK428">
        <v>423</v>
      </c>
      <c r="DL428">
        <v>562</v>
      </c>
      <c r="DM428">
        <v>518</v>
      </c>
      <c r="DN428">
        <v>247</v>
      </c>
      <c r="DO428">
        <v>220</v>
      </c>
      <c r="DP428">
        <v>404</v>
      </c>
      <c r="DQ428">
        <v>505</v>
      </c>
      <c r="DR428">
        <v>387</v>
      </c>
      <c r="DS428">
        <v>368</v>
      </c>
      <c r="DT428">
        <v>363</v>
      </c>
      <c r="DU428">
        <v>379</v>
      </c>
      <c r="DV428">
        <v>305</v>
      </c>
      <c r="DW428">
        <v>483</v>
      </c>
    </row>
    <row r="429" spans="1:127" x14ac:dyDescent="0.4">
      <c r="A429">
        <v>290</v>
      </c>
      <c r="B429">
        <v>15</v>
      </c>
      <c r="C429" s="1" t="s">
        <v>554</v>
      </c>
      <c r="D429">
        <v>0</v>
      </c>
      <c r="E429">
        <v>321</v>
      </c>
      <c r="F429">
        <v>342</v>
      </c>
      <c r="G429">
        <v>383</v>
      </c>
      <c r="H429">
        <v>249</v>
      </c>
      <c r="I429">
        <v>556</v>
      </c>
      <c r="J429">
        <v>268</v>
      </c>
      <c r="K429">
        <v>123</v>
      </c>
      <c r="L429">
        <v>411</v>
      </c>
      <c r="M429">
        <v>425</v>
      </c>
      <c r="N429">
        <v>398</v>
      </c>
      <c r="O429">
        <v>554</v>
      </c>
      <c r="P429">
        <v>418</v>
      </c>
      <c r="Q429">
        <v>355</v>
      </c>
      <c r="R429">
        <v>396</v>
      </c>
      <c r="S429">
        <v>356</v>
      </c>
      <c r="T429">
        <v>469</v>
      </c>
      <c r="U429">
        <v>464</v>
      </c>
      <c r="V429">
        <v>356</v>
      </c>
      <c r="W429">
        <v>402</v>
      </c>
      <c r="X429">
        <v>359</v>
      </c>
      <c r="Y429">
        <v>253</v>
      </c>
      <c r="Z429">
        <v>351</v>
      </c>
      <c r="AA429">
        <v>350</v>
      </c>
      <c r="AB429">
        <v>439</v>
      </c>
      <c r="AC429">
        <v>471</v>
      </c>
      <c r="AD429">
        <v>441</v>
      </c>
      <c r="AE429">
        <v>431</v>
      </c>
      <c r="AF429">
        <v>268</v>
      </c>
      <c r="AG429">
        <v>354</v>
      </c>
      <c r="AH429">
        <v>318</v>
      </c>
      <c r="AI429">
        <v>456</v>
      </c>
      <c r="AJ429">
        <v>255</v>
      </c>
      <c r="AK429">
        <v>301</v>
      </c>
      <c r="AL429">
        <v>159</v>
      </c>
      <c r="AM429">
        <v>8</v>
      </c>
      <c r="AN429">
        <v>260</v>
      </c>
      <c r="AO429">
        <v>347</v>
      </c>
      <c r="AP429">
        <v>472</v>
      </c>
      <c r="AQ429">
        <v>373</v>
      </c>
      <c r="AR429">
        <v>382</v>
      </c>
      <c r="AS429">
        <v>362</v>
      </c>
      <c r="AT429">
        <v>401</v>
      </c>
      <c r="AU429">
        <v>497</v>
      </c>
      <c r="AV429">
        <v>87</v>
      </c>
      <c r="AW429">
        <v>437</v>
      </c>
      <c r="AX429">
        <v>345</v>
      </c>
      <c r="AY429">
        <v>150</v>
      </c>
      <c r="AZ429">
        <v>316</v>
      </c>
      <c r="BA429">
        <v>558</v>
      </c>
      <c r="BB429">
        <v>242</v>
      </c>
      <c r="BC429">
        <v>117</v>
      </c>
      <c r="BD429">
        <v>561</v>
      </c>
      <c r="BE429">
        <v>358</v>
      </c>
      <c r="BF429">
        <v>463</v>
      </c>
      <c r="BG429">
        <v>561</v>
      </c>
      <c r="BH429">
        <v>217</v>
      </c>
      <c r="BI429">
        <v>436</v>
      </c>
      <c r="BJ429">
        <v>554</v>
      </c>
      <c r="BK429">
        <v>350</v>
      </c>
      <c r="BL429">
        <v>83</v>
      </c>
      <c r="BM429">
        <v>423</v>
      </c>
      <c r="BN429">
        <v>398</v>
      </c>
      <c r="BO429">
        <v>386</v>
      </c>
      <c r="BP429">
        <v>348</v>
      </c>
      <c r="BQ429">
        <v>470</v>
      </c>
      <c r="BR429">
        <v>400</v>
      </c>
      <c r="BS429">
        <v>373</v>
      </c>
      <c r="BT429">
        <v>75</v>
      </c>
      <c r="BU429">
        <v>503</v>
      </c>
      <c r="BV429">
        <v>131</v>
      </c>
      <c r="BW429">
        <v>371</v>
      </c>
      <c r="BX429">
        <v>471</v>
      </c>
      <c r="BY429">
        <v>432</v>
      </c>
      <c r="BZ429">
        <v>485</v>
      </c>
      <c r="CA429">
        <v>387</v>
      </c>
      <c r="CB429">
        <v>480</v>
      </c>
      <c r="CC429">
        <v>302</v>
      </c>
      <c r="CD429">
        <v>214</v>
      </c>
      <c r="CE429">
        <v>402</v>
      </c>
      <c r="CF429">
        <v>446</v>
      </c>
      <c r="CG429">
        <v>257</v>
      </c>
      <c r="CH429">
        <v>217</v>
      </c>
      <c r="CI429">
        <v>351</v>
      </c>
      <c r="CJ429">
        <v>408</v>
      </c>
      <c r="CK429">
        <v>446</v>
      </c>
      <c r="CL429">
        <v>275</v>
      </c>
      <c r="CM429">
        <v>75</v>
      </c>
      <c r="CN429">
        <v>278</v>
      </c>
      <c r="CO429">
        <v>147</v>
      </c>
      <c r="CP429">
        <v>327</v>
      </c>
      <c r="CQ429">
        <v>65</v>
      </c>
      <c r="CR429">
        <v>411</v>
      </c>
      <c r="CS429">
        <v>481</v>
      </c>
      <c r="CT429">
        <v>217</v>
      </c>
      <c r="CU429">
        <v>477</v>
      </c>
      <c r="CV429">
        <v>456</v>
      </c>
      <c r="CW429">
        <v>483</v>
      </c>
      <c r="CX429">
        <v>444</v>
      </c>
      <c r="CY429">
        <v>393</v>
      </c>
      <c r="CZ429">
        <v>433</v>
      </c>
      <c r="DA429">
        <v>389</v>
      </c>
      <c r="DB429">
        <v>433</v>
      </c>
      <c r="DC429">
        <v>445</v>
      </c>
      <c r="DD429">
        <v>63</v>
      </c>
      <c r="DE429">
        <v>500</v>
      </c>
      <c r="DF429">
        <v>330</v>
      </c>
      <c r="DG429">
        <v>482</v>
      </c>
      <c r="DH429">
        <v>323</v>
      </c>
      <c r="DI429">
        <v>442</v>
      </c>
      <c r="DJ429">
        <v>483</v>
      </c>
      <c r="DK429">
        <v>358</v>
      </c>
      <c r="DL429">
        <v>88</v>
      </c>
      <c r="DM429">
        <v>434</v>
      </c>
      <c r="DN429">
        <v>547</v>
      </c>
      <c r="DO429">
        <v>248</v>
      </c>
      <c r="DP429">
        <v>303</v>
      </c>
      <c r="DQ429">
        <v>390</v>
      </c>
      <c r="DR429">
        <v>169</v>
      </c>
      <c r="DS429">
        <v>224</v>
      </c>
      <c r="DT429">
        <v>359</v>
      </c>
      <c r="DU429">
        <v>291</v>
      </c>
      <c r="DV429">
        <v>160</v>
      </c>
      <c r="DW429">
        <v>364</v>
      </c>
    </row>
    <row r="430" spans="1:127" x14ac:dyDescent="0.4">
      <c r="A430">
        <v>355</v>
      </c>
      <c r="B430">
        <v>15</v>
      </c>
      <c r="C430" s="1" t="s">
        <v>555</v>
      </c>
      <c r="D430">
        <v>0</v>
      </c>
      <c r="E430">
        <v>476</v>
      </c>
      <c r="F430">
        <v>389</v>
      </c>
      <c r="G430">
        <v>313</v>
      </c>
      <c r="H430">
        <v>402</v>
      </c>
      <c r="I430">
        <v>341</v>
      </c>
      <c r="J430">
        <v>253</v>
      </c>
      <c r="K430">
        <v>319</v>
      </c>
      <c r="L430">
        <v>501</v>
      </c>
      <c r="M430">
        <v>472</v>
      </c>
      <c r="N430">
        <v>421</v>
      </c>
      <c r="O430">
        <v>294</v>
      </c>
      <c r="P430">
        <v>399</v>
      </c>
      <c r="Q430">
        <v>162</v>
      </c>
      <c r="R430">
        <v>482</v>
      </c>
      <c r="S430">
        <v>270</v>
      </c>
      <c r="T430">
        <v>476</v>
      </c>
      <c r="U430">
        <v>504</v>
      </c>
      <c r="V430">
        <v>455</v>
      </c>
      <c r="W430">
        <v>133</v>
      </c>
      <c r="X430">
        <v>376</v>
      </c>
      <c r="Y430">
        <v>376</v>
      </c>
      <c r="Z430">
        <v>477</v>
      </c>
      <c r="AA430">
        <v>313</v>
      </c>
      <c r="AB430">
        <v>491</v>
      </c>
      <c r="AC430">
        <v>400</v>
      </c>
      <c r="AD430">
        <v>42</v>
      </c>
      <c r="AE430">
        <v>377</v>
      </c>
      <c r="AF430">
        <v>289</v>
      </c>
      <c r="AG430">
        <v>413</v>
      </c>
      <c r="AH430">
        <v>385</v>
      </c>
      <c r="AI430">
        <v>529</v>
      </c>
      <c r="AJ430">
        <v>341</v>
      </c>
      <c r="AK430">
        <v>349</v>
      </c>
      <c r="AL430">
        <v>352</v>
      </c>
      <c r="AM430">
        <v>91</v>
      </c>
      <c r="AN430">
        <v>328</v>
      </c>
      <c r="AO430">
        <v>417</v>
      </c>
      <c r="AP430">
        <v>519</v>
      </c>
      <c r="AQ430">
        <v>391</v>
      </c>
      <c r="AR430">
        <v>466</v>
      </c>
      <c r="AS430">
        <v>488</v>
      </c>
      <c r="AT430">
        <v>381</v>
      </c>
      <c r="AU430">
        <v>499</v>
      </c>
      <c r="AV430">
        <v>102</v>
      </c>
      <c r="AW430">
        <v>398</v>
      </c>
      <c r="AX430">
        <v>325</v>
      </c>
      <c r="AY430">
        <v>172</v>
      </c>
      <c r="AZ430">
        <v>427</v>
      </c>
      <c r="BA430">
        <v>546</v>
      </c>
      <c r="BB430">
        <v>62</v>
      </c>
      <c r="BC430">
        <v>335</v>
      </c>
      <c r="BD430">
        <v>158</v>
      </c>
      <c r="BE430">
        <v>507</v>
      </c>
      <c r="BF430">
        <v>474</v>
      </c>
      <c r="BG430">
        <v>170</v>
      </c>
      <c r="BH430">
        <v>422</v>
      </c>
      <c r="BI430">
        <v>539</v>
      </c>
      <c r="BJ430">
        <v>237</v>
      </c>
      <c r="BK430">
        <v>330</v>
      </c>
      <c r="BL430">
        <v>104</v>
      </c>
      <c r="BM430">
        <v>490</v>
      </c>
      <c r="BN430">
        <v>260</v>
      </c>
      <c r="BO430">
        <v>461</v>
      </c>
      <c r="BP430">
        <v>259</v>
      </c>
      <c r="BQ430">
        <v>383</v>
      </c>
      <c r="BR430">
        <v>178</v>
      </c>
      <c r="BS430">
        <v>437</v>
      </c>
      <c r="BT430">
        <v>369</v>
      </c>
      <c r="BU430">
        <v>560</v>
      </c>
      <c r="BV430">
        <v>313</v>
      </c>
      <c r="BW430">
        <v>443</v>
      </c>
      <c r="BX430">
        <v>526</v>
      </c>
      <c r="BY430">
        <v>524</v>
      </c>
      <c r="BZ430">
        <v>439</v>
      </c>
      <c r="CA430">
        <v>458</v>
      </c>
      <c r="CB430">
        <v>525</v>
      </c>
      <c r="CC430">
        <v>294</v>
      </c>
      <c r="CD430">
        <v>143</v>
      </c>
      <c r="CE430">
        <v>461</v>
      </c>
      <c r="CF430">
        <v>486</v>
      </c>
      <c r="CG430">
        <v>434</v>
      </c>
      <c r="CH430">
        <v>307</v>
      </c>
      <c r="CI430">
        <v>530</v>
      </c>
      <c r="CJ430">
        <v>390</v>
      </c>
      <c r="CK430">
        <v>455</v>
      </c>
      <c r="CL430">
        <v>408</v>
      </c>
      <c r="CM430">
        <v>268</v>
      </c>
      <c r="CN430">
        <v>366</v>
      </c>
      <c r="CO430">
        <v>166</v>
      </c>
      <c r="CP430">
        <v>358</v>
      </c>
      <c r="CQ430">
        <v>91</v>
      </c>
      <c r="CR430">
        <v>472</v>
      </c>
      <c r="CS430">
        <v>472</v>
      </c>
      <c r="CT430">
        <v>339</v>
      </c>
      <c r="CU430">
        <v>517</v>
      </c>
      <c r="CV430">
        <v>512</v>
      </c>
      <c r="CW430">
        <v>300</v>
      </c>
      <c r="CX430">
        <v>448</v>
      </c>
      <c r="CY430">
        <v>460</v>
      </c>
      <c r="CZ430">
        <v>370</v>
      </c>
      <c r="DA430">
        <v>417</v>
      </c>
      <c r="DB430">
        <v>519</v>
      </c>
      <c r="DC430">
        <v>550</v>
      </c>
      <c r="DD430">
        <v>501</v>
      </c>
      <c r="DE430">
        <v>541</v>
      </c>
      <c r="DF430">
        <v>273</v>
      </c>
      <c r="DG430">
        <v>438</v>
      </c>
      <c r="DH430">
        <v>125</v>
      </c>
      <c r="DI430">
        <v>514</v>
      </c>
      <c r="DJ430">
        <v>516</v>
      </c>
      <c r="DK430">
        <v>263</v>
      </c>
      <c r="DL430">
        <v>521</v>
      </c>
      <c r="DM430">
        <v>508</v>
      </c>
      <c r="DN430">
        <v>335</v>
      </c>
      <c r="DO430">
        <v>309</v>
      </c>
      <c r="DP430">
        <v>378</v>
      </c>
      <c r="DQ430">
        <v>459</v>
      </c>
      <c r="DR430">
        <v>256</v>
      </c>
      <c r="DS430">
        <v>484</v>
      </c>
      <c r="DT430">
        <v>260</v>
      </c>
      <c r="DU430">
        <v>326</v>
      </c>
      <c r="DV430">
        <v>361</v>
      </c>
      <c r="DW430">
        <v>496</v>
      </c>
    </row>
    <row r="431" spans="1:127" x14ac:dyDescent="0.4">
      <c r="A431">
        <v>430</v>
      </c>
      <c r="B431">
        <v>15</v>
      </c>
      <c r="C431" s="1" t="s">
        <v>556</v>
      </c>
      <c r="D431">
        <v>0</v>
      </c>
      <c r="E431">
        <v>597</v>
      </c>
      <c r="F431">
        <v>622</v>
      </c>
      <c r="G431">
        <v>463</v>
      </c>
      <c r="H431">
        <v>18</v>
      </c>
      <c r="I431">
        <v>35</v>
      </c>
      <c r="J431">
        <v>18</v>
      </c>
      <c r="K431">
        <v>614</v>
      </c>
      <c r="L431">
        <v>87</v>
      </c>
      <c r="M431">
        <v>105</v>
      </c>
      <c r="N431">
        <v>43</v>
      </c>
      <c r="O431">
        <v>21</v>
      </c>
      <c r="P431">
        <v>598</v>
      </c>
      <c r="Q431">
        <v>27</v>
      </c>
      <c r="R431">
        <v>4</v>
      </c>
      <c r="S431">
        <v>18</v>
      </c>
      <c r="T431">
        <v>119</v>
      </c>
      <c r="U431">
        <v>74</v>
      </c>
      <c r="V431">
        <v>557</v>
      </c>
      <c r="W431">
        <v>18</v>
      </c>
      <c r="X431">
        <v>93</v>
      </c>
      <c r="Y431">
        <v>20</v>
      </c>
      <c r="Z431">
        <v>18</v>
      </c>
      <c r="AA431">
        <v>442</v>
      </c>
      <c r="AB431">
        <v>610</v>
      </c>
      <c r="AC431">
        <v>98</v>
      </c>
      <c r="AD431">
        <v>593</v>
      </c>
      <c r="AE431">
        <v>22</v>
      </c>
      <c r="AF431">
        <v>470</v>
      </c>
      <c r="AG431">
        <v>92</v>
      </c>
      <c r="AH431">
        <v>565</v>
      </c>
      <c r="AI431">
        <v>46</v>
      </c>
      <c r="AJ431">
        <v>490</v>
      </c>
      <c r="AK431">
        <v>620</v>
      </c>
      <c r="AL431">
        <v>43</v>
      </c>
      <c r="AM431">
        <v>23</v>
      </c>
      <c r="AN431">
        <v>18</v>
      </c>
      <c r="AO431">
        <v>30</v>
      </c>
      <c r="AP431">
        <v>82</v>
      </c>
      <c r="AQ431">
        <v>95</v>
      </c>
      <c r="AR431">
        <v>31</v>
      </c>
      <c r="AS431">
        <v>41</v>
      </c>
      <c r="AT431">
        <v>23</v>
      </c>
      <c r="AU431">
        <v>32</v>
      </c>
      <c r="AV431">
        <v>31</v>
      </c>
      <c r="AW431">
        <v>131</v>
      </c>
      <c r="AX431">
        <v>444</v>
      </c>
      <c r="AY431">
        <v>175</v>
      </c>
      <c r="AZ431">
        <v>81</v>
      </c>
      <c r="BA431">
        <v>140</v>
      </c>
      <c r="BB431">
        <v>30</v>
      </c>
      <c r="BC431">
        <v>30</v>
      </c>
      <c r="BD431">
        <v>20</v>
      </c>
      <c r="BE431">
        <v>619</v>
      </c>
      <c r="BF431">
        <v>23</v>
      </c>
      <c r="BG431">
        <v>451</v>
      </c>
      <c r="BH431">
        <v>16</v>
      </c>
      <c r="BI431">
        <v>30</v>
      </c>
      <c r="BJ431">
        <v>20</v>
      </c>
      <c r="BK431">
        <v>21</v>
      </c>
      <c r="BL431">
        <v>30</v>
      </c>
      <c r="BM431">
        <v>613</v>
      </c>
      <c r="BN431">
        <v>131</v>
      </c>
      <c r="BO431">
        <v>619</v>
      </c>
      <c r="BP431">
        <v>486</v>
      </c>
      <c r="BQ431">
        <v>32</v>
      </c>
      <c r="BR431">
        <v>113</v>
      </c>
      <c r="BS431">
        <v>32</v>
      </c>
      <c r="BT431">
        <v>25</v>
      </c>
      <c r="BU431">
        <v>26</v>
      </c>
      <c r="BV431">
        <v>119</v>
      </c>
      <c r="BW431">
        <v>121</v>
      </c>
      <c r="BX431">
        <v>38</v>
      </c>
      <c r="BY431">
        <v>72</v>
      </c>
      <c r="BZ431">
        <v>83</v>
      </c>
      <c r="CA431">
        <v>26</v>
      </c>
      <c r="CB431">
        <v>118</v>
      </c>
      <c r="CC431">
        <v>90</v>
      </c>
      <c r="CD431">
        <v>11</v>
      </c>
      <c r="CE431">
        <v>45</v>
      </c>
      <c r="CF431">
        <v>75</v>
      </c>
      <c r="CG431">
        <v>7</v>
      </c>
      <c r="CH431">
        <v>491</v>
      </c>
      <c r="CI431">
        <v>32</v>
      </c>
      <c r="CJ431">
        <v>21</v>
      </c>
      <c r="CK431">
        <v>100</v>
      </c>
      <c r="CL431">
        <v>120</v>
      </c>
      <c r="CM431">
        <v>117</v>
      </c>
      <c r="CN431">
        <v>22</v>
      </c>
      <c r="CO431">
        <v>585</v>
      </c>
      <c r="CP431">
        <v>420</v>
      </c>
      <c r="CQ431">
        <v>26</v>
      </c>
      <c r="CR431">
        <v>121</v>
      </c>
      <c r="CS431">
        <v>582</v>
      </c>
      <c r="CT431">
        <v>18</v>
      </c>
      <c r="CU431">
        <v>614</v>
      </c>
      <c r="CV431">
        <v>27</v>
      </c>
      <c r="CW431">
        <v>621</v>
      </c>
      <c r="CX431">
        <v>101</v>
      </c>
      <c r="CY431">
        <v>17</v>
      </c>
      <c r="CZ431">
        <v>52</v>
      </c>
      <c r="DA431">
        <v>53</v>
      </c>
      <c r="DB431">
        <v>40</v>
      </c>
      <c r="DC431">
        <v>31</v>
      </c>
      <c r="DD431">
        <v>83</v>
      </c>
      <c r="DE431">
        <v>90</v>
      </c>
      <c r="DF431">
        <v>419</v>
      </c>
      <c r="DG431">
        <v>22</v>
      </c>
      <c r="DH431">
        <v>319</v>
      </c>
      <c r="DI431">
        <v>49</v>
      </c>
      <c r="DJ431">
        <v>33</v>
      </c>
      <c r="DK431">
        <v>32</v>
      </c>
      <c r="DL431">
        <v>60</v>
      </c>
      <c r="DM431">
        <v>618</v>
      </c>
      <c r="DN431">
        <v>25</v>
      </c>
      <c r="DO431">
        <v>401</v>
      </c>
      <c r="DP431">
        <v>25</v>
      </c>
      <c r="DQ431">
        <v>110</v>
      </c>
      <c r="DR431">
        <v>31</v>
      </c>
      <c r="DS431">
        <v>531</v>
      </c>
      <c r="DT431">
        <v>11</v>
      </c>
      <c r="DU431">
        <v>605</v>
      </c>
      <c r="DV431">
        <v>457</v>
      </c>
      <c r="DW431">
        <v>137</v>
      </c>
    </row>
    <row r="432" spans="1:127" x14ac:dyDescent="0.4">
      <c r="A432">
        <v>391</v>
      </c>
      <c r="B432">
        <v>15</v>
      </c>
      <c r="C432" s="1" t="s">
        <v>557</v>
      </c>
      <c r="D432">
        <v>0</v>
      </c>
      <c r="E432">
        <v>596</v>
      </c>
      <c r="F432">
        <v>557</v>
      </c>
      <c r="G432">
        <v>476</v>
      </c>
      <c r="H432">
        <v>383</v>
      </c>
      <c r="I432">
        <v>471</v>
      </c>
      <c r="J432">
        <v>441</v>
      </c>
      <c r="K432">
        <v>542</v>
      </c>
      <c r="L432">
        <v>582</v>
      </c>
      <c r="M432">
        <v>564</v>
      </c>
      <c r="N432">
        <v>542</v>
      </c>
      <c r="O432">
        <v>463</v>
      </c>
      <c r="P432">
        <v>599</v>
      </c>
      <c r="Q432">
        <v>477</v>
      </c>
      <c r="R432">
        <v>575</v>
      </c>
      <c r="S432">
        <v>462</v>
      </c>
      <c r="T432">
        <v>104</v>
      </c>
      <c r="U432">
        <v>27</v>
      </c>
      <c r="V432">
        <v>62</v>
      </c>
      <c r="W432">
        <v>499</v>
      </c>
      <c r="X432">
        <v>455</v>
      </c>
      <c r="Y432">
        <v>19</v>
      </c>
      <c r="Z432">
        <v>538</v>
      </c>
      <c r="AA432">
        <v>433</v>
      </c>
      <c r="AB432">
        <v>594</v>
      </c>
      <c r="AC432">
        <v>592</v>
      </c>
      <c r="AD432">
        <v>591</v>
      </c>
      <c r="AE432">
        <v>27</v>
      </c>
      <c r="AF432">
        <v>474</v>
      </c>
      <c r="AG432">
        <v>535</v>
      </c>
      <c r="AH432">
        <v>555</v>
      </c>
      <c r="AI432">
        <v>97</v>
      </c>
      <c r="AJ432">
        <v>477</v>
      </c>
      <c r="AK432">
        <v>557</v>
      </c>
      <c r="AL432">
        <v>279</v>
      </c>
      <c r="AM432">
        <v>41</v>
      </c>
      <c r="AN432">
        <v>468</v>
      </c>
      <c r="AO432">
        <v>20</v>
      </c>
      <c r="AP432">
        <v>44</v>
      </c>
      <c r="AQ432">
        <v>541</v>
      </c>
      <c r="AR432">
        <v>20</v>
      </c>
      <c r="AS432">
        <v>49</v>
      </c>
      <c r="AT432">
        <v>566</v>
      </c>
      <c r="AU432">
        <v>50</v>
      </c>
      <c r="AV432">
        <v>144</v>
      </c>
      <c r="AW432">
        <v>554</v>
      </c>
      <c r="AX432">
        <v>464</v>
      </c>
      <c r="AY432">
        <v>189</v>
      </c>
      <c r="AZ432">
        <v>526</v>
      </c>
      <c r="BA432">
        <v>595</v>
      </c>
      <c r="BB432">
        <v>472</v>
      </c>
      <c r="BC432">
        <v>547</v>
      </c>
      <c r="BD432">
        <v>11</v>
      </c>
      <c r="BE432">
        <v>590</v>
      </c>
      <c r="BF432">
        <v>577</v>
      </c>
      <c r="BG432">
        <v>459</v>
      </c>
      <c r="BH432">
        <v>520</v>
      </c>
      <c r="BI432">
        <v>257</v>
      </c>
      <c r="BJ432">
        <v>474</v>
      </c>
      <c r="BK432">
        <v>478</v>
      </c>
      <c r="BL432">
        <v>458</v>
      </c>
      <c r="BM432">
        <v>551</v>
      </c>
      <c r="BN432">
        <v>544</v>
      </c>
      <c r="BO432">
        <v>547</v>
      </c>
      <c r="BP432">
        <v>456</v>
      </c>
      <c r="BQ432">
        <v>562</v>
      </c>
      <c r="BR432">
        <v>478</v>
      </c>
      <c r="BS432">
        <v>554</v>
      </c>
      <c r="BT432">
        <v>563</v>
      </c>
      <c r="BU432">
        <v>606</v>
      </c>
      <c r="BV432">
        <v>554</v>
      </c>
      <c r="BW432">
        <v>561</v>
      </c>
      <c r="BX432">
        <v>596</v>
      </c>
      <c r="BY432">
        <v>109</v>
      </c>
      <c r="BZ432">
        <v>558</v>
      </c>
      <c r="CA432">
        <v>22</v>
      </c>
      <c r="CB432">
        <v>70</v>
      </c>
      <c r="CC432">
        <v>11</v>
      </c>
      <c r="CD432">
        <v>430</v>
      </c>
      <c r="CE432">
        <v>575</v>
      </c>
      <c r="CF432">
        <v>108</v>
      </c>
      <c r="CG432">
        <v>29</v>
      </c>
      <c r="CH432">
        <v>542</v>
      </c>
      <c r="CI432">
        <v>585</v>
      </c>
      <c r="CJ432">
        <v>543</v>
      </c>
      <c r="CK432">
        <v>593</v>
      </c>
      <c r="CL432">
        <v>554</v>
      </c>
      <c r="CM432">
        <v>542</v>
      </c>
      <c r="CN432">
        <v>548</v>
      </c>
      <c r="CO432">
        <v>487</v>
      </c>
      <c r="CP432">
        <v>7</v>
      </c>
      <c r="CQ432">
        <v>56</v>
      </c>
      <c r="CR432">
        <v>114</v>
      </c>
      <c r="CS432">
        <v>105</v>
      </c>
      <c r="CT432">
        <v>476</v>
      </c>
      <c r="CU432">
        <v>585</v>
      </c>
      <c r="CV432">
        <v>20</v>
      </c>
      <c r="CW432">
        <v>591</v>
      </c>
      <c r="CX432">
        <v>533</v>
      </c>
      <c r="CY432">
        <v>555</v>
      </c>
      <c r="CZ432">
        <v>88</v>
      </c>
      <c r="DA432">
        <v>554</v>
      </c>
      <c r="DB432">
        <v>614</v>
      </c>
      <c r="DC432">
        <v>602</v>
      </c>
      <c r="DD432">
        <v>587</v>
      </c>
      <c r="DE432">
        <v>612</v>
      </c>
      <c r="DF432">
        <v>459</v>
      </c>
      <c r="DG432">
        <v>595</v>
      </c>
      <c r="DH432">
        <v>439</v>
      </c>
      <c r="DI432">
        <v>129</v>
      </c>
      <c r="DJ432">
        <v>148</v>
      </c>
      <c r="DK432">
        <v>464</v>
      </c>
      <c r="DL432">
        <v>535</v>
      </c>
      <c r="DM432">
        <v>596</v>
      </c>
      <c r="DN432">
        <v>456</v>
      </c>
      <c r="DO432">
        <v>433</v>
      </c>
      <c r="DP432">
        <v>486</v>
      </c>
      <c r="DQ432">
        <v>597</v>
      </c>
      <c r="DR432">
        <v>500</v>
      </c>
      <c r="DS432">
        <v>562</v>
      </c>
      <c r="DT432">
        <v>446</v>
      </c>
      <c r="DU432">
        <v>427</v>
      </c>
      <c r="DV432">
        <v>458</v>
      </c>
      <c r="DW432">
        <v>550</v>
      </c>
    </row>
    <row r="433" spans="1:127" x14ac:dyDescent="0.4">
      <c r="A433">
        <v>167</v>
      </c>
      <c r="B433">
        <v>15</v>
      </c>
      <c r="C433" s="1" t="s">
        <v>558</v>
      </c>
      <c r="D433">
        <v>0</v>
      </c>
      <c r="E433">
        <v>561</v>
      </c>
      <c r="F433">
        <v>17</v>
      </c>
      <c r="G433">
        <v>246</v>
      </c>
      <c r="H433">
        <v>166</v>
      </c>
      <c r="I433">
        <v>283</v>
      </c>
      <c r="J433">
        <v>116</v>
      </c>
      <c r="K433">
        <v>207</v>
      </c>
      <c r="L433">
        <v>360</v>
      </c>
      <c r="M433">
        <v>430</v>
      </c>
      <c r="N433">
        <v>20</v>
      </c>
      <c r="O433">
        <v>365</v>
      </c>
      <c r="P433">
        <v>379</v>
      </c>
      <c r="Q433">
        <v>290</v>
      </c>
      <c r="R433">
        <v>413</v>
      </c>
      <c r="S433">
        <v>110</v>
      </c>
      <c r="T433">
        <v>473</v>
      </c>
      <c r="U433">
        <v>436</v>
      </c>
      <c r="V433">
        <v>410</v>
      </c>
      <c r="W433">
        <v>403</v>
      </c>
      <c r="X433">
        <v>167</v>
      </c>
      <c r="Y433">
        <v>214</v>
      </c>
      <c r="Z433">
        <v>489</v>
      </c>
      <c r="AA433">
        <v>113</v>
      </c>
      <c r="AB433">
        <v>350</v>
      </c>
      <c r="AC433">
        <v>416</v>
      </c>
      <c r="AD433">
        <v>449</v>
      </c>
      <c r="AE433">
        <v>313</v>
      </c>
      <c r="AF433">
        <v>277</v>
      </c>
      <c r="AG433">
        <v>297</v>
      </c>
      <c r="AH433">
        <v>354</v>
      </c>
      <c r="AI433">
        <v>382</v>
      </c>
      <c r="AJ433">
        <v>337</v>
      </c>
      <c r="AK433">
        <v>194</v>
      </c>
      <c r="AL433">
        <v>158</v>
      </c>
      <c r="AM433">
        <v>521</v>
      </c>
      <c r="AN433">
        <v>185</v>
      </c>
      <c r="AO433">
        <v>355</v>
      </c>
      <c r="AP433">
        <v>513</v>
      </c>
      <c r="AQ433">
        <v>487</v>
      </c>
      <c r="AR433">
        <v>393</v>
      </c>
      <c r="AS433">
        <v>463</v>
      </c>
      <c r="AT433">
        <v>263</v>
      </c>
      <c r="AU433">
        <v>468</v>
      </c>
      <c r="AV433">
        <v>550</v>
      </c>
      <c r="AW433">
        <v>476</v>
      </c>
      <c r="AX433">
        <v>366</v>
      </c>
      <c r="AY433">
        <v>194</v>
      </c>
      <c r="AZ433">
        <v>366</v>
      </c>
      <c r="BA433">
        <v>431</v>
      </c>
      <c r="BB433">
        <v>274</v>
      </c>
      <c r="BC433">
        <v>317</v>
      </c>
      <c r="BD433">
        <v>256</v>
      </c>
      <c r="BE433">
        <v>412</v>
      </c>
      <c r="BF433">
        <v>436</v>
      </c>
      <c r="BG433">
        <v>322</v>
      </c>
      <c r="BH433">
        <v>178</v>
      </c>
      <c r="BI433">
        <v>494</v>
      </c>
      <c r="BJ433">
        <v>127</v>
      </c>
      <c r="BK433">
        <v>331</v>
      </c>
      <c r="BL433">
        <v>453</v>
      </c>
      <c r="BM433">
        <v>430</v>
      </c>
      <c r="BN433">
        <v>342</v>
      </c>
      <c r="BO433">
        <v>377</v>
      </c>
      <c r="BP433">
        <v>6</v>
      </c>
      <c r="BQ433">
        <v>392</v>
      </c>
      <c r="BR433">
        <v>150</v>
      </c>
      <c r="BS433">
        <v>12</v>
      </c>
      <c r="BT433">
        <v>203</v>
      </c>
      <c r="BU433">
        <v>471</v>
      </c>
      <c r="BV433">
        <v>350</v>
      </c>
      <c r="BW433">
        <v>461</v>
      </c>
      <c r="BX433">
        <v>12</v>
      </c>
      <c r="BY433">
        <v>19</v>
      </c>
      <c r="BZ433">
        <v>340</v>
      </c>
      <c r="CA433">
        <v>414</v>
      </c>
      <c r="CB433">
        <v>69</v>
      </c>
      <c r="CC433">
        <v>272</v>
      </c>
      <c r="CD433">
        <v>111</v>
      </c>
      <c r="CE433">
        <v>30</v>
      </c>
      <c r="CF433">
        <v>477</v>
      </c>
      <c r="CG433">
        <v>106</v>
      </c>
      <c r="CH433">
        <v>356</v>
      </c>
      <c r="CI433">
        <v>483</v>
      </c>
      <c r="CJ433">
        <v>370</v>
      </c>
      <c r="CK433">
        <v>335</v>
      </c>
      <c r="CL433">
        <v>459</v>
      </c>
      <c r="CM433">
        <v>301</v>
      </c>
      <c r="CN433">
        <v>3</v>
      </c>
      <c r="CO433">
        <v>55</v>
      </c>
      <c r="CP433">
        <v>351</v>
      </c>
      <c r="CQ433">
        <v>151</v>
      </c>
      <c r="CR433">
        <v>441</v>
      </c>
      <c r="CS433">
        <v>46</v>
      </c>
      <c r="CT433">
        <v>164</v>
      </c>
      <c r="CU433">
        <v>373</v>
      </c>
      <c r="CV433">
        <v>427</v>
      </c>
      <c r="CW433">
        <v>516</v>
      </c>
      <c r="CX433">
        <v>499</v>
      </c>
      <c r="CY433">
        <v>372</v>
      </c>
      <c r="CZ433">
        <v>22</v>
      </c>
      <c r="DA433">
        <v>111</v>
      </c>
      <c r="DB433">
        <v>30</v>
      </c>
      <c r="DC433">
        <v>472</v>
      </c>
      <c r="DD433">
        <v>427</v>
      </c>
      <c r="DE433">
        <v>41</v>
      </c>
      <c r="DF433">
        <v>217</v>
      </c>
      <c r="DG433">
        <v>509</v>
      </c>
      <c r="DH433">
        <v>249</v>
      </c>
      <c r="DI433">
        <v>51</v>
      </c>
      <c r="DJ433">
        <v>453</v>
      </c>
      <c r="DK433">
        <v>262</v>
      </c>
      <c r="DL433">
        <v>77</v>
      </c>
      <c r="DM433">
        <v>429</v>
      </c>
      <c r="DN433">
        <v>276</v>
      </c>
      <c r="DO433">
        <v>265</v>
      </c>
      <c r="DP433">
        <v>406</v>
      </c>
      <c r="DQ433">
        <v>469</v>
      </c>
      <c r="DR433">
        <v>341</v>
      </c>
      <c r="DS433">
        <v>480</v>
      </c>
      <c r="DT433">
        <v>591</v>
      </c>
      <c r="DU433">
        <v>122</v>
      </c>
      <c r="DV433">
        <v>325</v>
      </c>
      <c r="DW433">
        <v>390</v>
      </c>
    </row>
    <row r="434" spans="1:127" x14ac:dyDescent="0.4">
      <c r="A434">
        <v>461</v>
      </c>
      <c r="B434">
        <v>15</v>
      </c>
      <c r="C434" s="1" t="s">
        <v>559</v>
      </c>
      <c r="D434">
        <v>0</v>
      </c>
      <c r="E434">
        <v>239</v>
      </c>
      <c r="F434">
        <v>72</v>
      </c>
      <c r="G434">
        <v>585</v>
      </c>
      <c r="H434">
        <v>584</v>
      </c>
      <c r="I434">
        <v>583</v>
      </c>
      <c r="J434">
        <v>584</v>
      </c>
      <c r="K434">
        <v>88</v>
      </c>
      <c r="L434">
        <v>137</v>
      </c>
      <c r="M434">
        <v>608</v>
      </c>
      <c r="N434">
        <v>82</v>
      </c>
      <c r="O434">
        <v>583</v>
      </c>
      <c r="P434">
        <v>112</v>
      </c>
      <c r="Q434">
        <v>582</v>
      </c>
      <c r="R434">
        <v>21</v>
      </c>
      <c r="S434">
        <v>178</v>
      </c>
      <c r="T434">
        <v>244</v>
      </c>
      <c r="U434">
        <v>164</v>
      </c>
      <c r="V434">
        <v>107</v>
      </c>
      <c r="W434">
        <v>591</v>
      </c>
      <c r="X434">
        <v>584</v>
      </c>
      <c r="Y434">
        <v>583</v>
      </c>
      <c r="Z434">
        <v>96</v>
      </c>
      <c r="AA434">
        <v>584</v>
      </c>
      <c r="AB434">
        <v>78</v>
      </c>
      <c r="AC434">
        <v>76</v>
      </c>
      <c r="AD434">
        <v>93</v>
      </c>
      <c r="AE434">
        <v>56</v>
      </c>
      <c r="AF434">
        <v>157</v>
      </c>
      <c r="AG434">
        <v>601</v>
      </c>
      <c r="AH434">
        <v>180</v>
      </c>
      <c r="AI434">
        <v>180</v>
      </c>
      <c r="AJ434">
        <v>595</v>
      </c>
      <c r="AK434">
        <v>608</v>
      </c>
      <c r="AL434">
        <v>165</v>
      </c>
      <c r="AM434">
        <v>197</v>
      </c>
      <c r="AN434">
        <v>578</v>
      </c>
      <c r="AO434">
        <v>77</v>
      </c>
      <c r="AP434">
        <v>87</v>
      </c>
      <c r="AQ434">
        <v>609</v>
      </c>
      <c r="AR434">
        <v>81</v>
      </c>
      <c r="AS434">
        <v>62</v>
      </c>
      <c r="AT434">
        <v>71</v>
      </c>
      <c r="AU434">
        <v>100</v>
      </c>
      <c r="AV434">
        <v>197</v>
      </c>
      <c r="AW434">
        <v>99</v>
      </c>
      <c r="AX434">
        <v>590</v>
      </c>
      <c r="AY434">
        <v>204</v>
      </c>
      <c r="AZ434">
        <v>601</v>
      </c>
      <c r="BA434">
        <v>208</v>
      </c>
      <c r="BB434">
        <v>589</v>
      </c>
      <c r="BC434">
        <v>604</v>
      </c>
      <c r="BD434">
        <v>586</v>
      </c>
      <c r="BE434">
        <v>584</v>
      </c>
      <c r="BF434">
        <v>599</v>
      </c>
      <c r="BG434">
        <v>583</v>
      </c>
      <c r="BH434">
        <v>164</v>
      </c>
      <c r="BI434">
        <v>91</v>
      </c>
      <c r="BJ434">
        <v>583</v>
      </c>
      <c r="BK434">
        <v>188</v>
      </c>
      <c r="BL434">
        <v>161</v>
      </c>
      <c r="BM434">
        <v>604</v>
      </c>
      <c r="BN434">
        <v>102</v>
      </c>
      <c r="BO434">
        <v>102</v>
      </c>
      <c r="BP434">
        <v>584</v>
      </c>
      <c r="BQ434">
        <v>613</v>
      </c>
      <c r="BR434">
        <v>226</v>
      </c>
      <c r="BS434">
        <v>602</v>
      </c>
      <c r="BT434">
        <v>236</v>
      </c>
      <c r="BU434">
        <v>97</v>
      </c>
      <c r="BV434">
        <v>611</v>
      </c>
      <c r="BW434">
        <v>202</v>
      </c>
      <c r="BX434">
        <v>120</v>
      </c>
      <c r="BY434">
        <v>118</v>
      </c>
      <c r="BZ434">
        <v>76</v>
      </c>
      <c r="CA434">
        <v>102</v>
      </c>
      <c r="CB434">
        <v>146</v>
      </c>
      <c r="CC434">
        <v>592</v>
      </c>
      <c r="CD434">
        <v>579</v>
      </c>
      <c r="CE434">
        <v>137</v>
      </c>
      <c r="CF434">
        <v>91</v>
      </c>
      <c r="CG434">
        <v>254</v>
      </c>
      <c r="CH434">
        <v>599</v>
      </c>
      <c r="CI434">
        <v>87</v>
      </c>
      <c r="CJ434">
        <v>101</v>
      </c>
      <c r="CK434">
        <v>85</v>
      </c>
      <c r="CL434">
        <v>93</v>
      </c>
      <c r="CM434">
        <v>95</v>
      </c>
      <c r="CN434">
        <v>99</v>
      </c>
      <c r="CO434">
        <v>182</v>
      </c>
      <c r="CP434">
        <v>193</v>
      </c>
      <c r="CQ434">
        <v>254</v>
      </c>
      <c r="CR434">
        <v>106</v>
      </c>
      <c r="CS434">
        <v>137</v>
      </c>
      <c r="CT434">
        <v>595</v>
      </c>
      <c r="CU434">
        <v>82</v>
      </c>
      <c r="CV434">
        <v>54</v>
      </c>
      <c r="CW434">
        <v>256</v>
      </c>
      <c r="CX434">
        <v>168</v>
      </c>
      <c r="CY434">
        <v>91</v>
      </c>
      <c r="CZ434">
        <v>83</v>
      </c>
      <c r="DA434">
        <v>127</v>
      </c>
      <c r="DB434">
        <v>584</v>
      </c>
      <c r="DC434">
        <v>106</v>
      </c>
      <c r="DD434">
        <v>110</v>
      </c>
      <c r="DE434">
        <v>602</v>
      </c>
      <c r="DF434">
        <v>584</v>
      </c>
      <c r="DG434">
        <v>89</v>
      </c>
      <c r="DH434">
        <v>581</v>
      </c>
      <c r="DI434">
        <v>597</v>
      </c>
      <c r="DJ434">
        <v>605</v>
      </c>
      <c r="DK434">
        <v>585</v>
      </c>
      <c r="DL434">
        <v>134</v>
      </c>
      <c r="DM434">
        <v>610</v>
      </c>
      <c r="DN434">
        <v>578</v>
      </c>
      <c r="DO434">
        <v>580</v>
      </c>
      <c r="DP434">
        <v>585</v>
      </c>
      <c r="DQ434">
        <v>134</v>
      </c>
      <c r="DR434">
        <v>587</v>
      </c>
      <c r="DS434">
        <v>177</v>
      </c>
      <c r="DT434">
        <v>578</v>
      </c>
      <c r="DU434">
        <v>585</v>
      </c>
      <c r="DV434">
        <v>588</v>
      </c>
      <c r="DW434">
        <v>108</v>
      </c>
    </row>
    <row r="435" spans="1:127" x14ac:dyDescent="0.4">
      <c r="A435">
        <v>220</v>
      </c>
      <c r="B435">
        <v>15</v>
      </c>
      <c r="C435" s="1" t="s">
        <v>560</v>
      </c>
      <c r="D435">
        <v>0</v>
      </c>
      <c r="E435">
        <v>248</v>
      </c>
      <c r="F435">
        <v>139</v>
      </c>
      <c r="G435">
        <v>545</v>
      </c>
      <c r="H435">
        <v>540</v>
      </c>
      <c r="I435">
        <v>543</v>
      </c>
      <c r="J435">
        <v>547</v>
      </c>
      <c r="K435">
        <v>60</v>
      </c>
      <c r="L435">
        <v>70</v>
      </c>
      <c r="M435">
        <v>591</v>
      </c>
      <c r="N435">
        <v>126</v>
      </c>
      <c r="O435">
        <v>542</v>
      </c>
      <c r="P435">
        <v>52</v>
      </c>
      <c r="Q435">
        <v>552</v>
      </c>
      <c r="R435">
        <v>10</v>
      </c>
      <c r="S435">
        <v>149</v>
      </c>
      <c r="T435">
        <v>189</v>
      </c>
      <c r="U435">
        <v>118</v>
      </c>
      <c r="V435">
        <v>189</v>
      </c>
      <c r="W435">
        <v>555</v>
      </c>
      <c r="X435">
        <v>542</v>
      </c>
      <c r="Y435">
        <v>537</v>
      </c>
      <c r="Z435">
        <v>60</v>
      </c>
      <c r="AA435">
        <v>543</v>
      </c>
      <c r="AB435">
        <v>46</v>
      </c>
      <c r="AC435">
        <v>53</v>
      </c>
      <c r="AD435">
        <v>132</v>
      </c>
      <c r="AE435">
        <v>50</v>
      </c>
      <c r="AF435">
        <v>557</v>
      </c>
      <c r="AG435">
        <v>175</v>
      </c>
      <c r="AH435">
        <v>587</v>
      </c>
      <c r="AI435">
        <v>113</v>
      </c>
      <c r="AJ435">
        <v>556</v>
      </c>
      <c r="AK435">
        <v>160</v>
      </c>
      <c r="AL435">
        <v>14</v>
      </c>
      <c r="AM435">
        <v>198</v>
      </c>
      <c r="AN435">
        <v>540</v>
      </c>
      <c r="AO435">
        <v>116</v>
      </c>
      <c r="AP435">
        <v>86</v>
      </c>
      <c r="AQ435">
        <v>183</v>
      </c>
      <c r="AR435">
        <v>74</v>
      </c>
      <c r="AS435">
        <v>96</v>
      </c>
      <c r="AT435">
        <v>111</v>
      </c>
      <c r="AU435">
        <v>586</v>
      </c>
      <c r="AV435">
        <v>194</v>
      </c>
      <c r="AW435">
        <v>70</v>
      </c>
      <c r="AX435">
        <v>542</v>
      </c>
      <c r="AY435">
        <v>217</v>
      </c>
      <c r="AZ435">
        <v>582</v>
      </c>
      <c r="BA435">
        <v>94</v>
      </c>
      <c r="BB435">
        <v>555</v>
      </c>
      <c r="BC435">
        <v>591</v>
      </c>
      <c r="BD435">
        <v>553</v>
      </c>
      <c r="BE435">
        <v>73</v>
      </c>
      <c r="BF435">
        <v>117</v>
      </c>
      <c r="BG435">
        <v>546</v>
      </c>
      <c r="BH435">
        <v>580</v>
      </c>
      <c r="BI435">
        <v>582</v>
      </c>
      <c r="BJ435">
        <v>544</v>
      </c>
      <c r="BK435">
        <v>547</v>
      </c>
      <c r="BL435">
        <v>158</v>
      </c>
      <c r="BM435">
        <v>586</v>
      </c>
      <c r="BN435">
        <v>192</v>
      </c>
      <c r="BO435">
        <v>72</v>
      </c>
      <c r="BP435">
        <v>225</v>
      </c>
      <c r="BQ435">
        <v>183</v>
      </c>
      <c r="BR435">
        <v>550</v>
      </c>
      <c r="BS435">
        <v>585</v>
      </c>
      <c r="BT435">
        <v>65</v>
      </c>
      <c r="BU435">
        <v>69</v>
      </c>
      <c r="BV435">
        <v>596</v>
      </c>
      <c r="BW435">
        <v>72</v>
      </c>
      <c r="BX435">
        <v>80</v>
      </c>
      <c r="BY435">
        <v>117</v>
      </c>
      <c r="BZ435">
        <v>226</v>
      </c>
      <c r="CA435">
        <v>68</v>
      </c>
      <c r="CB435">
        <v>147</v>
      </c>
      <c r="CC435">
        <v>559</v>
      </c>
      <c r="CD435">
        <v>548</v>
      </c>
      <c r="CE435">
        <v>94</v>
      </c>
      <c r="CF435">
        <v>124</v>
      </c>
      <c r="CG435">
        <v>331</v>
      </c>
      <c r="CH435">
        <v>582</v>
      </c>
      <c r="CI435">
        <v>84</v>
      </c>
      <c r="CJ435">
        <v>70</v>
      </c>
      <c r="CK435">
        <v>145</v>
      </c>
      <c r="CL435">
        <v>68</v>
      </c>
      <c r="CM435">
        <v>67</v>
      </c>
      <c r="CN435">
        <v>70</v>
      </c>
      <c r="CO435">
        <v>183</v>
      </c>
      <c r="CP435">
        <v>541</v>
      </c>
      <c r="CQ435">
        <v>246</v>
      </c>
      <c r="CR435">
        <v>86</v>
      </c>
      <c r="CS435">
        <v>595</v>
      </c>
      <c r="CT435">
        <v>553</v>
      </c>
      <c r="CU435">
        <v>61</v>
      </c>
      <c r="CV435">
        <v>77</v>
      </c>
      <c r="CW435">
        <v>380</v>
      </c>
      <c r="CX435">
        <v>179</v>
      </c>
      <c r="CY435">
        <v>61</v>
      </c>
      <c r="CZ435">
        <v>297</v>
      </c>
      <c r="DA435">
        <v>86</v>
      </c>
      <c r="DB435">
        <v>146</v>
      </c>
      <c r="DC435">
        <v>295</v>
      </c>
      <c r="DD435">
        <v>76</v>
      </c>
      <c r="DE435">
        <v>119</v>
      </c>
      <c r="DF435">
        <v>544</v>
      </c>
      <c r="DG435">
        <v>185</v>
      </c>
      <c r="DH435">
        <v>537</v>
      </c>
      <c r="DI435">
        <v>595</v>
      </c>
      <c r="DJ435">
        <v>1</v>
      </c>
      <c r="DK435">
        <v>544</v>
      </c>
      <c r="DL435">
        <v>137</v>
      </c>
      <c r="DM435">
        <v>607</v>
      </c>
      <c r="DN435">
        <v>537</v>
      </c>
      <c r="DO435">
        <v>530</v>
      </c>
      <c r="DP435">
        <v>555</v>
      </c>
      <c r="DQ435">
        <v>621</v>
      </c>
      <c r="DR435">
        <v>546</v>
      </c>
      <c r="DS435">
        <v>600</v>
      </c>
      <c r="DT435">
        <v>539</v>
      </c>
      <c r="DU435">
        <v>544</v>
      </c>
      <c r="DV435">
        <v>543</v>
      </c>
      <c r="DW435">
        <v>76</v>
      </c>
    </row>
    <row r="436" spans="1:127" x14ac:dyDescent="0.4">
      <c r="A436">
        <v>430</v>
      </c>
      <c r="B436">
        <v>15</v>
      </c>
      <c r="C436" s="1" t="s">
        <v>561</v>
      </c>
      <c r="D436">
        <v>0</v>
      </c>
      <c r="E436">
        <v>253</v>
      </c>
      <c r="F436">
        <v>133</v>
      </c>
      <c r="G436">
        <v>47</v>
      </c>
      <c r="H436">
        <v>61</v>
      </c>
      <c r="I436">
        <v>76</v>
      </c>
      <c r="J436">
        <v>59</v>
      </c>
      <c r="K436">
        <v>225</v>
      </c>
      <c r="L436">
        <v>619</v>
      </c>
      <c r="M436">
        <v>90</v>
      </c>
      <c r="N436">
        <v>613</v>
      </c>
      <c r="O436">
        <v>56</v>
      </c>
      <c r="P436">
        <v>218</v>
      </c>
      <c r="Q436">
        <v>62</v>
      </c>
      <c r="R436">
        <v>25</v>
      </c>
      <c r="S436">
        <v>52</v>
      </c>
      <c r="T436">
        <v>204</v>
      </c>
      <c r="U436">
        <v>63</v>
      </c>
      <c r="V436">
        <v>148</v>
      </c>
      <c r="W436">
        <v>52</v>
      </c>
      <c r="X436">
        <v>59</v>
      </c>
      <c r="Y436">
        <v>165</v>
      </c>
      <c r="Z436">
        <v>130</v>
      </c>
      <c r="AA436">
        <v>206</v>
      </c>
      <c r="AB436">
        <v>185</v>
      </c>
      <c r="AC436">
        <v>163</v>
      </c>
      <c r="AD436">
        <v>600</v>
      </c>
      <c r="AE436">
        <v>115</v>
      </c>
      <c r="AF436">
        <v>62</v>
      </c>
      <c r="AG436">
        <v>65</v>
      </c>
      <c r="AH436">
        <v>202</v>
      </c>
      <c r="AI436">
        <v>264</v>
      </c>
      <c r="AJ436">
        <v>56</v>
      </c>
      <c r="AK436">
        <v>57</v>
      </c>
      <c r="AL436">
        <v>182</v>
      </c>
      <c r="AM436">
        <v>194</v>
      </c>
      <c r="AN436">
        <v>214</v>
      </c>
      <c r="AO436">
        <v>177</v>
      </c>
      <c r="AP436">
        <v>142</v>
      </c>
      <c r="AQ436">
        <v>78</v>
      </c>
      <c r="AR436">
        <v>616</v>
      </c>
      <c r="AS436">
        <v>60</v>
      </c>
      <c r="AT436">
        <v>612</v>
      </c>
      <c r="AU436">
        <v>150</v>
      </c>
      <c r="AV436">
        <v>221</v>
      </c>
      <c r="AW436">
        <v>93</v>
      </c>
      <c r="AX436">
        <v>66</v>
      </c>
      <c r="AY436">
        <v>227</v>
      </c>
      <c r="AZ436">
        <v>185</v>
      </c>
      <c r="BA436">
        <v>176</v>
      </c>
      <c r="BB436">
        <v>181</v>
      </c>
      <c r="BC436">
        <v>87</v>
      </c>
      <c r="BD436">
        <v>219</v>
      </c>
      <c r="BE436">
        <v>75</v>
      </c>
      <c r="BF436">
        <v>87</v>
      </c>
      <c r="BG436">
        <v>63</v>
      </c>
      <c r="BH436">
        <v>66</v>
      </c>
      <c r="BI436">
        <v>92</v>
      </c>
      <c r="BJ436">
        <v>63</v>
      </c>
      <c r="BK436">
        <v>59</v>
      </c>
      <c r="BL436">
        <v>137</v>
      </c>
      <c r="BM436">
        <v>77</v>
      </c>
      <c r="BN436">
        <v>95</v>
      </c>
      <c r="BO436">
        <v>98</v>
      </c>
      <c r="BP436">
        <v>60</v>
      </c>
      <c r="BQ436">
        <v>82</v>
      </c>
      <c r="BR436">
        <v>67</v>
      </c>
      <c r="BS436">
        <v>87</v>
      </c>
      <c r="BT436">
        <v>235</v>
      </c>
      <c r="BU436">
        <v>93</v>
      </c>
      <c r="BV436">
        <v>90</v>
      </c>
      <c r="BW436">
        <v>170</v>
      </c>
      <c r="BX436">
        <v>115</v>
      </c>
      <c r="BY436">
        <v>119</v>
      </c>
      <c r="BZ436">
        <v>606</v>
      </c>
      <c r="CA436">
        <v>94</v>
      </c>
      <c r="CB436">
        <v>164</v>
      </c>
      <c r="CC436">
        <v>56</v>
      </c>
      <c r="CD436">
        <v>46</v>
      </c>
      <c r="CE436">
        <v>158</v>
      </c>
      <c r="CF436">
        <v>139</v>
      </c>
      <c r="CG436">
        <v>378</v>
      </c>
      <c r="CH436">
        <v>206</v>
      </c>
      <c r="CI436">
        <v>75</v>
      </c>
      <c r="CJ436">
        <v>95</v>
      </c>
      <c r="CK436">
        <v>272</v>
      </c>
      <c r="CL436">
        <v>134</v>
      </c>
      <c r="CM436">
        <v>90</v>
      </c>
      <c r="CN436">
        <v>139</v>
      </c>
      <c r="CO436">
        <v>194</v>
      </c>
      <c r="CP436">
        <v>48</v>
      </c>
      <c r="CQ436">
        <v>116</v>
      </c>
      <c r="CR436">
        <v>179</v>
      </c>
      <c r="CS436">
        <v>186</v>
      </c>
      <c r="CT436">
        <v>208</v>
      </c>
      <c r="CU436">
        <v>78</v>
      </c>
      <c r="CV436">
        <v>79</v>
      </c>
      <c r="CW436">
        <v>273</v>
      </c>
      <c r="CX436">
        <v>192</v>
      </c>
      <c r="CY436">
        <v>127</v>
      </c>
      <c r="CZ436">
        <v>74</v>
      </c>
      <c r="DA436">
        <v>609</v>
      </c>
      <c r="DB436">
        <v>156</v>
      </c>
      <c r="DC436">
        <v>192</v>
      </c>
      <c r="DD436">
        <v>108</v>
      </c>
      <c r="DE436">
        <v>113</v>
      </c>
      <c r="DF436">
        <v>62</v>
      </c>
      <c r="DG436">
        <v>85</v>
      </c>
      <c r="DH436">
        <v>58</v>
      </c>
      <c r="DI436">
        <v>113</v>
      </c>
      <c r="DJ436">
        <v>105</v>
      </c>
      <c r="DK436">
        <v>68</v>
      </c>
      <c r="DL436">
        <v>131</v>
      </c>
      <c r="DM436">
        <v>182</v>
      </c>
      <c r="DN436">
        <v>54</v>
      </c>
      <c r="DO436">
        <v>61</v>
      </c>
      <c r="DP436">
        <v>58</v>
      </c>
      <c r="DQ436">
        <v>199</v>
      </c>
      <c r="DR436">
        <v>62</v>
      </c>
      <c r="DS436">
        <v>74</v>
      </c>
      <c r="DT436">
        <v>44</v>
      </c>
      <c r="DU436">
        <v>63</v>
      </c>
      <c r="DV436">
        <v>65</v>
      </c>
      <c r="DW436">
        <v>103</v>
      </c>
    </row>
    <row r="437" spans="1:127" x14ac:dyDescent="0.4">
      <c r="A437">
        <v>298</v>
      </c>
      <c r="B437">
        <v>15</v>
      </c>
      <c r="C437" s="1" t="s">
        <v>562</v>
      </c>
      <c r="D437">
        <v>0</v>
      </c>
      <c r="E437">
        <v>270</v>
      </c>
      <c r="F437">
        <v>65</v>
      </c>
      <c r="G437">
        <v>558</v>
      </c>
      <c r="H437">
        <v>549</v>
      </c>
      <c r="I437">
        <v>559</v>
      </c>
      <c r="J437">
        <v>559</v>
      </c>
      <c r="K437">
        <v>72</v>
      </c>
      <c r="L437">
        <v>124</v>
      </c>
      <c r="M437">
        <v>598</v>
      </c>
      <c r="N437">
        <v>77</v>
      </c>
      <c r="O437">
        <v>555</v>
      </c>
      <c r="P437">
        <v>61</v>
      </c>
      <c r="Q437">
        <v>565</v>
      </c>
      <c r="R437">
        <v>39</v>
      </c>
      <c r="S437">
        <v>565</v>
      </c>
      <c r="T437">
        <v>196</v>
      </c>
      <c r="U437">
        <v>128</v>
      </c>
      <c r="V437">
        <v>601</v>
      </c>
      <c r="W437">
        <v>303</v>
      </c>
      <c r="X437">
        <v>556</v>
      </c>
      <c r="Y437">
        <v>553</v>
      </c>
      <c r="Z437">
        <v>74</v>
      </c>
      <c r="AA437">
        <v>559</v>
      </c>
      <c r="AB437">
        <v>59</v>
      </c>
      <c r="AC437">
        <v>146</v>
      </c>
      <c r="AD437">
        <v>60</v>
      </c>
      <c r="AE437">
        <v>54</v>
      </c>
      <c r="AF437">
        <v>574</v>
      </c>
      <c r="AG437">
        <v>189</v>
      </c>
      <c r="AH437">
        <v>593</v>
      </c>
      <c r="AI437">
        <v>150</v>
      </c>
      <c r="AJ437">
        <v>568</v>
      </c>
      <c r="AK437">
        <v>178</v>
      </c>
      <c r="AL437">
        <v>190</v>
      </c>
      <c r="AM437">
        <v>2</v>
      </c>
      <c r="AN437">
        <v>224</v>
      </c>
      <c r="AO437">
        <v>72</v>
      </c>
      <c r="AP437">
        <v>160</v>
      </c>
      <c r="AQ437">
        <v>195</v>
      </c>
      <c r="AR437">
        <v>127</v>
      </c>
      <c r="AS437">
        <v>58</v>
      </c>
      <c r="AT437">
        <v>105</v>
      </c>
      <c r="AU437">
        <v>122</v>
      </c>
      <c r="AV437">
        <v>213</v>
      </c>
      <c r="AW437">
        <v>195</v>
      </c>
      <c r="AX437">
        <v>557</v>
      </c>
      <c r="AY437">
        <v>235</v>
      </c>
      <c r="AZ437">
        <v>587</v>
      </c>
      <c r="BA437">
        <v>205</v>
      </c>
      <c r="BB437">
        <v>203</v>
      </c>
      <c r="BC437">
        <v>188</v>
      </c>
      <c r="BD437">
        <v>564</v>
      </c>
      <c r="BE437">
        <v>113</v>
      </c>
      <c r="BF437">
        <v>84</v>
      </c>
      <c r="BG437">
        <v>563</v>
      </c>
      <c r="BH437">
        <v>585</v>
      </c>
      <c r="BI437">
        <v>138</v>
      </c>
      <c r="BJ437">
        <v>556</v>
      </c>
      <c r="BK437">
        <v>225</v>
      </c>
      <c r="BL437">
        <v>156</v>
      </c>
      <c r="BM437">
        <v>165</v>
      </c>
      <c r="BN437">
        <v>75</v>
      </c>
      <c r="BO437">
        <v>78</v>
      </c>
      <c r="BP437">
        <v>559</v>
      </c>
      <c r="BQ437">
        <v>606</v>
      </c>
      <c r="BR437">
        <v>184</v>
      </c>
      <c r="BS437">
        <v>192</v>
      </c>
      <c r="BT437">
        <v>76</v>
      </c>
      <c r="BU437">
        <v>75</v>
      </c>
      <c r="BV437">
        <v>601</v>
      </c>
      <c r="BW437">
        <v>78</v>
      </c>
      <c r="BX437">
        <v>199</v>
      </c>
      <c r="BY437">
        <v>140</v>
      </c>
      <c r="BZ437">
        <v>208</v>
      </c>
      <c r="CA437">
        <v>77</v>
      </c>
      <c r="CB437">
        <v>601</v>
      </c>
      <c r="CC437">
        <v>186</v>
      </c>
      <c r="CD437">
        <v>149</v>
      </c>
      <c r="CE437">
        <v>97</v>
      </c>
      <c r="CF437">
        <v>138</v>
      </c>
      <c r="CG437">
        <v>154</v>
      </c>
      <c r="CH437">
        <v>192</v>
      </c>
      <c r="CI437">
        <v>214</v>
      </c>
      <c r="CJ437">
        <v>145</v>
      </c>
      <c r="CK437">
        <v>150</v>
      </c>
      <c r="CL437">
        <v>75</v>
      </c>
      <c r="CM437">
        <v>76</v>
      </c>
      <c r="CN437">
        <v>77</v>
      </c>
      <c r="CO437">
        <v>207</v>
      </c>
      <c r="CP437">
        <v>557</v>
      </c>
      <c r="CQ437">
        <v>280</v>
      </c>
      <c r="CR437">
        <v>251</v>
      </c>
      <c r="CS437">
        <v>136</v>
      </c>
      <c r="CT437">
        <v>566</v>
      </c>
      <c r="CU437">
        <v>326</v>
      </c>
      <c r="CV437">
        <v>72</v>
      </c>
      <c r="CW437">
        <v>421</v>
      </c>
      <c r="CX437">
        <v>594</v>
      </c>
      <c r="CY437">
        <v>142</v>
      </c>
      <c r="CZ437">
        <v>81</v>
      </c>
      <c r="DA437">
        <v>91</v>
      </c>
      <c r="DB437">
        <v>179</v>
      </c>
      <c r="DC437">
        <v>82</v>
      </c>
      <c r="DD437">
        <v>127</v>
      </c>
      <c r="DE437">
        <v>106</v>
      </c>
      <c r="DF437">
        <v>556</v>
      </c>
      <c r="DG437">
        <v>169</v>
      </c>
      <c r="DH437">
        <v>550</v>
      </c>
      <c r="DI437">
        <v>596</v>
      </c>
      <c r="DJ437">
        <v>603</v>
      </c>
      <c r="DK437">
        <v>561</v>
      </c>
      <c r="DL437">
        <v>232</v>
      </c>
      <c r="DM437">
        <v>126</v>
      </c>
      <c r="DN437">
        <v>548</v>
      </c>
      <c r="DO437">
        <v>546</v>
      </c>
      <c r="DP437">
        <v>567</v>
      </c>
      <c r="DQ437">
        <v>623</v>
      </c>
      <c r="DR437">
        <v>559</v>
      </c>
      <c r="DS437">
        <v>603</v>
      </c>
      <c r="DT437">
        <v>554</v>
      </c>
      <c r="DU437">
        <v>557</v>
      </c>
      <c r="DV437">
        <v>558</v>
      </c>
      <c r="DW437">
        <v>160</v>
      </c>
    </row>
    <row r="438" spans="1:127" x14ac:dyDescent="0.4">
      <c r="A438">
        <v>28</v>
      </c>
      <c r="B438">
        <v>15</v>
      </c>
      <c r="C438" s="1" t="s">
        <v>563</v>
      </c>
      <c r="D438">
        <v>0</v>
      </c>
      <c r="E438">
        <v>378</v>
      </c>
      <c r="F438">
        <v>58</v>
      </c>
      <c r="G438">
        <v>85</v>
      </c>
      <c r="H438">
        <v>104</v>
      </c>
      <c r="I438">
        <v>611</v>
      </c>
      <c r="J438">
        <v>608</v>
      </c>
      <c r="K438">
        <v>219</v>
      </c>
      <c r="L438">
        <v>241</v>
      </c>
      <c r="M438">
        <v>43</v>
      </c>
      <c r="N438">
        <v>288</v>
      </c>
      <c r="O438">
        <v>116</v>
      </c>
      <c r="P438">
        <v>294</v>
      </c>
      <c r="Q438">
        <v>611</v>
      </c>
      <c r="R438">
        <v>91</v>
      </c>
      <c r="S438">
        <v>609</v>
      </c>
      <c r="T438">
        <v>309</v>
      </c>
      <c r="U438">
        <v>125</v>
      </c>
      <c r="V438">
        <v>115</v>
      </c>
      <c r="W438">
        <v>288</v>
      </c>
      <c r="X438">
        <v>613</v>
      </c>
      <c r="Y438">
        <v>608</v>
      </c>
      <c r="Z438">
        <v>157</v>
      </c>
      <c r="AA438">
        <v>608</v>
      </c>
      <c r="AB438">
        <v>152</v>
      </c>
      <c r="AC438">
        <v>216</v>
      </c>
      <c r="AD438">
        <v>131</v>
      </c>
      <c r="AE438">
        <v>150</v>
      </c>
      <c r="AF438">
        <v>610</v>
      </c>
      <c r="AG438">
        <v>163</v>
      </c>
      <c r="AH438">
        <v>222</v>
      </c>
      <c r="AI438">
        <v>71</v>
      </c>
      <c r="AJ438">
        <v>104</v>
      </c>
      <c r="AK438">
        <v>13</v>
      </c>
      <c r="AL438">
        <v>255</v>
      </c>
      <c r="AM438">
        <v>305</v>
      </c>
      <c r="AN438">
        <v>602</v>
      </c>
      <c r="AO438">
        <v>216</v>
      </c>
      <c r="AP438">
        <v>168</v>
      </c>
      <c r="AQ438">
        <v>218</v>
      </c>
      <c r="AR438">
        <v>212</v>
      </c>
      <c r="AS438">
        <v>154</v>
      </c>
      <c r="AT438">
        <v>52</v>
      </c>
      <c r="AU438">
        <v>163</v>
      </c>
      <c r="AV438">
        <v>323</v>
      </c>
      <c r="AW438">
        <v>36</v>
      </c>
      <c r="AX438">
        <v>290</v>
      </c>
      <c r="AY438">
        <v>246</v>
      </c>
      <c r="AZ438">
        <v>22</v>
      </c>
      <c r="BA438">
        <v>71</v>
      </c>
      <c r="BB438">
        <v>292</v>
      </c>
      <c r="BC438">
        <v>121</v>
      </c>
      <c r="BD438">
        <v>609</v>
      </c>
      <c r="BE438">
        <v>107</v>
      </c>
      <c r="BF438">
        <v>176</v>
      </c>
      <c r="BG438">
        <v>605</v>
      </c>
      <c r="BH438">
        <v>144</v>
      </c>
      <c r="BI438">
        <v>170</v>
      </c>
      <c r="BJ438">
        <v>606</v>
      </c>
      <c r="BK438">
        <v>612</v>
      </c>
      <c r="BL438">
        <v>325</v>
      </c>
      <c r="BM438">
        <v>239</v>
      </c>
      <c r="BN438">
        <v>29</v>
      </c>
      <c r="BO438">
        <v>32</v>
      </c>
      <c r="BP438">
        <v>607</v>
      </c>
      <c r="BQ438">
        <v>199</v>
      </c>
      <c r="BR438">
        <v>608</v>
      </c>
      <c r="BS438">
        <v>41</v>
      </c>
      <c r="BT438">
        <v>222</v>
      </c>
      <c r="BU438">
        <v>50</v>
      </c>
      <c r="BV438">
        <v>246</v>
      </c>
      <c r="BW438">
        <v>53</v>
      </c>
      <c r="BX438">
        <v>62</v>
      </c>
      <c r="BY438">
        <v>179</v>
      </c>
      <c r="BZ438">
        <v>588</v>
      </c>
      <c r="CA438">
        <v>30</v>
      </c>
      <c r="CB438">
        <v>207</v>
      </c>
      <c r="CC438">
        <v>99</v>
      </c>
      <c r="CD438">
        <v>342</v>
      </c>
      <c r="CE438">
        <v>168</v>
      </c>
      <c r="CF438">
        <v>291</v>
      </c>
      <c r="CG438">
        <v>298</v>
      </c>
      <c r="CH438">
        <v>27</v>
      </c>
      <c r="CI438">
        <v>247</v>
      </c>
      <c r="CJ438">
        <v>253</v>
      </c>
      <c r="CK438">
        <v>109</v>
      </c>
      <c r="CL438">
        <v>26</v>
      </c>
      <c r="CM438">
        <v>28</v>
      </c>
      <c r="CN438">
        <v>28</v>
      </c>
      <c r="CO438">
        <v>263</v>
      </c>
      <c r="CP438">
        <v>609</v>
      </c>
      <c r="CQ438">
        <v>104</v>
      </c>
      <c r="CR438">
        <v>64</v>
      </c>
      <c r="CS438">
        <v>187</v>
      </c>
      <c r="CT438">
        <v>611</v>
      </c>
      <c r="CU438">
        <v>154</v>
      </c>
      <c r="CV438">
        <v>165</v>
      </c>
      <c r="CW438">
        <v>360</v>
      </c>
      <c r="CX438">
        <v>34</v>
      </c>
      <c r="CY438">
        <v>260</v>
      </c>
      <c r="CZ438">
        <v>294</v>
      </c>
      <c r="DA438">
        <v>78</v>
      </c>
      <c r="DB438">
        <v>157</v>
      </c>
      <c r="DC438">
        <v>55</v>
      </c>
      <c r="DD438">
        <v>184</v>
      </c>
      <c r="DE438">
        <v>229</v>
      </c>
      <c r="DF438">
        <v>605</v>
      </c>
      <c r="DG438">
        <v>163</v>
      </c>
      <c r="DH438">
        <v>606</v>
      </c>
      <c r="DI438">
        <v>19</v>
      </c>
      <c r="DJ438">
        <v>196</v>
      </c>
      <c r="DK438">
        <v>609</v>
      </c>
      <c r="DL438">
        <v>145</v>
      </c>
      <c r="DM438">
        <v>102</v>
      </c>
      <c r="DN438">
        <v>605</v>
      </c>
      <c r="DO438">
        <v>607</v>
      </c>
      <c r="DP438">
        <v>606</v>
      </c>
      <c r="DQ438">
        <v>146</v>
      </c>
      <c r="DR438">
        <v>606</v>
      </c>
      <c r="DS438">
        <v>29</v>
      </c>
      <c r="DT438">
        <v>605</v>
      </c>
      <c r="DU438">
        <v>607</v>
      </c>
      <c r="DV438">
        <v>609</v>
      </c>
      <c r="DW438">
        <v>245</v>
      </c>
    </row>
    <row r="439" spans="1:127" x14ac:dyDescent="0.4">
      <c r="A439">
        <v>430</v>
      </c>
      <c r="B439">
        <v>15</v>
      </c>
      <c r="C439" s="1" t="s">
        <v>564</v>
      </c>
      <c r="D439">
        <v>0</v>
      </c>
      <c r="E439">
        <v>352</v>
      </c>
      <c r="F439">
        <v>261</v>
      </c>
      <c r="G439">
        <v>580</v>
      </c>
      <c r="H439">
        <v>570</v>
      </c>
      <c r="I439">
        <v>574</v>
      </c>
      <c r="J439">
        <v>577</v>
      </c>
      <c r="K439">
        <v>84</v>
      </c>
      <c r="L439">
        <v>128</v>
      </c>
      <c r="M439">
        <v>279</v>
      </c>
      <c r="N439">
        <v>81</v>
      </c>
      <c r="O439">
        <v>576</v>
      </c>
      <c r="P439">
        <v>197</v>
      </c>
      <c r="Q439">
        <v>578</v>
      </c>
      <c r="R439">
        <v>57</v>
      </c>
      <c r="S439">
        <v>580</v>
      </c>
      <c r="T439">
        <v>279</v>
      </c>
      <c r="U439">
        <v>64</v>
      </c>
      <c r="V439">
        <v>157</v>
      </c>
      <c r="W439">
        <v>583</v>
      </c>
      <c r="X439">
        <v>578</v>
      </c>
      <c r="Y439">
        <v>129</v>
      </c>
      <c r="Z439">
        <v>148</v>
      </c>
      <c r="AA439">
        <v>147</v>
      </c>
      <c r="AB439">
        <v>239</v>
      </c>
      <c r="AC439">
        <v>215</v>
      </c>
      <c r="AD439">
        <v>136</v>
      </c>
      <c r="AE439">
        <v>80</v>
      </c>
      <c r="AF439">
        <v>371</v>
      </c>
      <c r="AG439">
        <v>598</v>
      </c>
      <c r="AH439">
        <v>267</v>
      </c>
      <c r="AI439">
        <v>284</v>
      </c>
      <c r="AJ439">
        <v>587</v>
      </c>
      <c r="AK439">
        <v>604</v>
      </c>
      <c r="AL439">
        <v>94</v>
      </c>
      <c r="AM439">
        <v>78</v>
      </c>
      <c r="AN439">
        <v>571</v>
      </c>
      <c r="AO439">
        <v>76</v>
      </c>
      <c r="AP439">
        <v>209</v>
      </c>
      <c r="AQ439">
        <v>168</v>
      </c>
      <c r="AR439">
        <v>134</v>
      </c>
      <c r="AS439">
        <v>190</v>
      </c>
      <c r="AT439">
        <v>192</v>
      </c>
      <c r="AU439">
        <v>180</v>
      </c>
      <c r="AV439">
        <v>287</v>
      </c>
      <c r="AW439">
        <v>94</v>
      </c>
      <c r="AX439">
        <v>582</v>
      </c>
      <c r="AY439">
        <v>262</v>
      </c>
      <c r="AZ439">
        <v>268</v>
      </c>
      <c r="BA439">
        <v>402</v>
      </c>
      <c r="BB439">
        <v>115</v>
      </c>
      <c r="BC439">
        <v>600</v>
      </c>
      <c r="BD439">
        <v>297</v>
      </c>
      <c r="BE439">
        <v>16</v>
      </c>
      <c r="BF439">
        <v>234</v>
      </c>
      <c r="BG439">
        <v>579</v>
      </c>
      <c r="BH439">
        <v>594</v>
      </c>
      <c r="BI439">
        <v>173</v>
      </c>
      <c r="BJ439">
        <v>574</v>
      </c>
      <c r="BK439">
        <v>309</v>
      </c>
      <c r="BL439">
        <v>171</v>
      </c>
      <c r="BM439">
        <v>163</v>
      </c>
      <c r="BN439">
        <v>146</v>
      </c>
      <c r="BO439">
        <v>99</v>
      </c>
      <c r="BP439">
        <v>577</v>
      </c>
      <c r="BQ439">
        <v>156</v>
      </c>
      <c r="BR439">
        <v>576</v>
      </c>
      <c r="BS439">
        <v>193</v>
      </c>
      <c r="BT439">
        <v>188</v>
      </c>
      <c r="BU439">
        <v>175</v>
      </c>
      <c r="BV439">
        <v>609</v>
      </c>
      <c r="BW439">
        <v>253</v>
      </c>
      <c r="BX439">
        <v>117</v>
      </c>
      <c r="BY439">
        <v>206</v>
      </c>
      <c r="BZ439">
        <v>173</v>
      </c>
      <c r="CA439">
        <v>178</v>
      </c>
      <c r="CB439">
        <v>230</v>
      </c>
      <c r="CC439">
        <v>143</v>
      </c>
      <c r="CD439">
        <v>572</v>
      </c>
      <c r="CE439">
        <v>223</v>
      </c>
      <c r="CF439">
        <v>167</v>
      </c>
      <c r="CG439">
        <v>316</v>
      </c>
      <c r="CH439">
        <v>284</v>
      </c>
      <c r="CI439">
        <v>212</v>
      </c>
      <c r="CJ439">
        <v>146</v>
      </c>
      <c r="CK439">
        <v>122</v>
      </c>
      <c r="CL439">
        <v>141</v>
      </c>
      <c r="CM439">
        <v>147</v>
      </c>
      <c r="CN439">
        <v>367</v>
      </c>
      <c r="CO439">
        <v>211</v>
      </c>
      <c r="CP439">
        <v>581</v>
      </c>
      <c r="CQ439">
        <v>64</v>
      </c>
      <c r="CR439">
        <v>130</v>
      </c>
      <c r="CS439">
        <v>244</v>
      </c>
      <c r="CT439">
        <v>586</v>
      </c>
      <c r="CU439">
        <v>140</v>
      </c>
      <c r="CV439">
        <v>163</v>
      </c>
      <c r="CW439">
        <v>481</v>
      </c>
      <c r="CX439">
        <v>604</v>
      </c>
      <c r="CY439">
        <v>128</v>
      </c>
      <c r="CZ439">
        <v>227</v>
      </c>
      <c r="DA439">
        <v>303</v>
      </c>
      <c r="DB439">
        <v>219</v>
      </c>
      <c r="DC439">
        <v>203</v>
      </c>
      <c r="DD439">
        <v>242</v>
      </c>
      <c r="DE439">
        <v>194</v>
      </c>
      <c r="DF439">
        <v>579</v>
      </c>
      <c r="DG439">
        <v>86</v>
      </c>
      <c r="DH439">
        <v>572</v>
      </c>
      <c r="DI439">
        <v>136</v>
      </c>
      <c r="DJ439">
        <v>161</v>
      </c>
      <c r="DK439">
        <v>579</v>
      </c>
      <c r="DL439">
        <v>346</v>
      </c>
      <c r="DM439">
        <v>226</v>
      </c>
      <c r="DN439">
        <v>568</v>
      </c>
      <c r="DO439">
        <v>1</v>
      </c>
      <c r="DP439">
        <v>581</v>
      </c>
      <c r="DQ439">
        <v>179</v>
      </c>
      <c r="DR439">
        <v>580</v>
      </c>
      <c r="DS439">
        <v>611</v>
      </c>
      <c r="DT439">
        <v>573</v>
      </c>
      <c r="DU439">
        <v>575</v>
      </c>
      <c r="DV439">
        <v>581</v>
      </c>
      <c r="DW439">
        <v>154</v>
      </c>
    </row>
    <row r="440" spans="1:127" x14ac:dyDescent="0.4">
      <c r="A440">
        <v>430</v>
      </c>
      <c r="B440">
        <v>15</v>
      </c>
      <c r="C440" s="1" t="s">
        <v>565</v>
      </c>
      <c r="D440">
        <v>0</v>
      </c>
      <c r="E440">
        <v>146</v>
      </c>
      <c r="F440">
        <v>618</v>
      </c>
      <c r="G440">
        <v>494</v>
      </c>
      <c r="H440">
        <v>21</v>
      </c>
      <c r="I440">
        <v>36</v>
      </c>
      <c r="J440">
        <v>505</v>
      </c>
      <c r="K440">
        <v>574</v>
      </c>
      <c r="L440">
        <v>38</v>
      </c>
      <c r="M440">
        <v>109</v>
      </c>
      <c r="N440">
        <v>254</v>
      </c>
      <c r="O440">
        <v>489</v>
      </c>
      <c r="P440">
        <v>579</v>
      </c>
      <c r="Q440">
        <v>103</v>
      </c>
      <c r="R440">
        <v>607</v>
      </c>
      <c r="S440">
        <v>11</v>
      </c>
      <c r="T440">
        <v>121</v>
      </c>
      <c r="U440">
        <v>623</v>
      </c>
      <c r="V440">
        <v>589</v>
      </c>
      <c r="W440">
        <v>78</v>
      </c>
      <c r="X440">
        <v>478</v>
      </c>
      <c r="Y440">
        <v>21</v>
      </c>
      <c r="Z440">
        <v>566</v>
      </c>
      <c r="AA440">
        <v>486</v>
      </c>
      <c r="AB440">
        <v>622</v>
      </c>
      <c r="AC440">
        <v>23</v>
      </c>
      <c r="AD440">
        <v>607</v>
      </c>
      <c r="AE440">
        <v>618</v>
      </c>
      <c r="AF440">
        <v>510</v>
      </c>
      <c r="AG440">
        <v>93</v>
      </c>
      <c r="AH440">
        <v>100</v>
      </c>
      <c r="AI440">
        <v>564</v>
      </c>
      <c r="AJ440">
        <v>514</v>
      </c>
      <c r="AK440">
        <v>579</v>
      </c>
      <c r="AL440">
        <v>131</v>
      </c>
      <c r="AM440">
        <v>80</v>
      </c>
      <c r="AN440">
        <v>17</v>
      </c>
      <c r="AO440">
        <v>619</v>
      </c>
      <c r="AP440">
        <v>559</v>
      </c>
      <c r="AQ440">
        <v>585</v>
      </c>
      <c r="AR440">
        <v>620</v>
      </c>
      <c r="AS440">
        <v>620</v>
      </c>
      <c r="AT440">
        <v>379</v>
      </c>
      <c r="AU440">
        <v>600</v>
      </c>
      <c r="AV440">
        <v>53</v>
      </c>
      <c r="AW440">
        <v>130</v>
      </c>
      <c r="AX440">
        <v>31</v>
      </c>
      <c r="AY440">
        <v>283</v>
      </c>
      <c r="AZ440">
        <v>83</v>
      </c>
      <c r="BA440">
        <v>44</v>
      </c>
      <c r="BB440">
        <v>499</v>
      </c>
      <c r="BC440">
        <v>614</v>
      </c>
      <c r="BD440">
        <v>504</v>
      </c>
      <c r="BE440">
        <v>609</v>
      </c>
      <c r="BF440">
        <v>611</v>
      </c>
      <c r="BG440">
        <v>487</v>
      </c>
      <c r="BH440">
        <v>565</v>
      </c>
      <c r="BI440">
        <v>598</v>
      </c>
      <c r="BJ440">
        <v>491</v>
      </c>
      <c r="BK440">
        <v>495</v>
      </c>
      <c r="BL440">
        <v>113</v>
      </c>
      <c r="BM440">
        <v>574</v>
      </c>
      <c r="BN440">
        <v>25</v>
      </c>
      <c r="BO440">
        <v>580</v>
      </c>
      <c r="BP440">
        <v>492</v>
      </c>
      <c r="BQ440">
        <v>110</v>
      </c>
      <c r="BR440">
        <v>503</v>
      </c>
      <c r="BS440">
        <v>21</v>
      </c>
      <c r="BT440">
        <v>13</v>
      </c>
      <c r="BU440">
        <v>15</v>
      </c>
      <c r="BV440">
        <v>117</v>
      </c>
      <c r="BW440">
        <v>618</v>
      </c>
      <c r="BX440">
        <v>146</v>
      </c>
      <c r="BY440">
        <v>102</v>
      </c>
      <c r="BZ440">
        <v>87</v>
      </c>
      <c r="CA440">
        <v>619</v>
      </c>
      <c r="CB440">
        <v>38</v>
      </c>
      <c r="CC440">
        <v>91</v>
      </c>
      <c r="CD440">
        <v>506</v>
      </c>
      <c r="CE440">
        <v>611</v>
      </c>
      <c r="CF440">
        <v>69</v>
      </c>
      <c r="CG440">
        <v>242</v>
      </c>
      <c r="CH440">
        <v>107</v>
      </c>
      <c r="CI440">
        <v>52</v>
      </c>
      <c r="CJ440">
        <v>16</v>
      </c>
      <c r="CK440">
        <v>568</v>
      </c>
      <c r="CL440">
        <v>17</v>
      </c>
      <c r="CM440">
        <v>17</v>
      </c>
      <c r="CN440">
        <v>130</v>
      </c>
      <c r="CO440">
        <v>22</v>
      </c>
      <c r="CP440">
        <v>490</v>
      </c>
      <c r="CQ440">
        <v>174</v>
      </c>
      <c r="CR440">
        <v>56</v>
      </c>
      <c r="CS440">
        <v>102</v>
      </c>
      <c r="CT440">
        <v>506</v>
      </c>
      <c r="CU440">
        <v>617</v>
      </c>
      <c r="CV440">
        <v>615</v>
      </c>
      <c r="CW440">
        <v>265</v>
      </c>
      <c r="CX440">
        <v>102</v>
      </c>
      <c r="CY440">
        <v>583</v>
      </c>
      <c r="CZ440">
        <v>92</v>
      </c>
      <c r="DA440">
        <v>263</v>
      </c>
      <c r="DB440">
        <v>123</v>
      </c>
      <c r="DC440">
        <v>135</v>
      </c>
      <c r="DD440">
        <v>495</v>
      </c>
      <c r="DE440">
        <v>539</v>
      </c>
      <c r="DF440">
        <v>484</v>
      </c>
      <c r="DG440">
        <v>30</v>
      </c>
      <c r="DH440">
        <v>487</v>
      </c>
      <c r="DI440">
        <v>53</v>
      </c>
      <c r="DJ440">
        <v>59</v>
      </c>
      <c r="DK440">
        <v>29</v>
      </c>
      <c r="DL440">
        <v>31</v>
      </c>
      <c r="DM440">
        <v>622</v>
      </c>
      <c r="DN440">
        <v>18</v>
      </c>
      <c r="DO440">
        <v>93</v>
      </c>
      <c r="DP440">
        <v>499</v>
      </c>
      <c r="DQ440">
        <v>556</v>
      </c>
      <c r="DR440">
        <v>20</v>
      </c>
      <c r="DS440">
        <v>588</v>
      </c>
      <c r="DT440">
        <v>483</v>
      </c>
      <c r="DU440">
        <v>492</v>
      </c>
      <c r="DV440">
        <v>477</v>
      </c>
      <c r="DW440">
        <v>27</v>
      </c>
    </row>
    <row r="441" spans="1:127" x14ac:dyDescent="0.4">
      <c r="A441">
        <v>344</v>
      </c>
      <c r="B441">
        <v>15</v>
      </c>
      <c r="C441" s="1" t="s">
        <v>566</v>
      </c>
      <c r="D441">
        <v>0</v>
      </c>
      <c r="E441">
        <v>312</v>
      </c>
      <c r="F441">
        <v>207</v>
      </c>
      <c r="G441">
        <v>212</v>
      </c>
      <c r="H441">
        <v>308</v>
      </c>
      <c r="I441">
        <v>66</v>
      </c>
      <c r="J441">
        <v>52</v>
      </c>
      <c r="K441">
        <v>108</v>
      </c>
      <c r="L441">
        <v>127</v>
      </c>
      <c r="M441">
        <v>601</v>
      </c>
      <c r="N441">
        <v>121</v>
      </c>
      <c r="O441">
        <v>48</v>
      </c>
      <c r="P441">
        <v>120</v>
      </c>
      <c r="Q441">
        <v>53</v>
      </c>
      <c r="R441">
        <v>131</v>
      </c>
      <c r="S441">
        <v>183</v>
      </c>
      <c r="T441">
        <v>199</v>
      </c>
      <c r="U441">
        <v>111</v>
      </c>
      <c r="V441">
        <v>191</v>
      </c>
      <c r="W441">
        <v>44</v>
      </c>
      <c r="X441">
        <v>51</v>
      </c>
      <c r="Y441">
        <v>46</v>
      </c>
      <c r="Z441">
        <v>115</v>
      </c>
      <c r="AA441">
        <v>41</v>
      </c>
      <c r="AB441">
        <v>62</v>
      </c>
      <c r="AC441">
        <v>67</v>
      </c>
      <c r="AD441">
        <v>139</v>
      </c>
      <c r="AE441">
        <v>82</v>
      </c>
      <c r="AF441">
        <v>242</v>
      </c>
      <c r="AG441">
        <v>593</v>
      </c>
      <c r="AH441">
        <v>597</v>
      </c>
      <c r="AI441">
        <v>243</v>
      </c>
      <c r="AJ441">
        <v>44</v>
      </c>
      <c r="AK441">
        <v>195</v>
      </c>
      <c r="AL441">
        <v>78</v>
      </c>
      <c r="AM441">
        <v>205</v>
      </c>
      <c r="AN441">
        <v>45</v>
      </c>
      <c r="AO441">
        <v>115</v>
      </c>
      <c r="AP441">
        <v>156</v>
      </c>
      <c r="AQ441">
        <v>203</v>
      </c>
      <c r="AR441">
        <v>56</v>
      </c>
      <c r="AS441">
        <v>173</v>
      </c>
      <c r="AT441">
        <v>122</v>
      </c>
      <c r="AU441">
        <v>103</v>
      </c>
      <c r="AV441">
        <v>19</v>
      </c>
      <c r="AW441">
        <v>121</v>
      </c>
      <c r="AX441">
        <v>223</v>
      </c>
      <c r="AY441">
        <v>286</v>
      </c>
      <c r="AZ441">
        <v>591</v>
      </c>
      <c r="BA441">
        <v>250</v>
      </c>
      <c r="BB441">
        <v>60</v>
      </c>
      <c r="BC441">
        <v>597</v>
      </c>
      <c r="BD441">
        <v>59</v>
      </c>
      <c r="BE441">
        <v>151</v>
      </c>
      <c r="BF441">
        <v>235</v>
      </c>
      <c r="BG441">
        <v>55</v>
      </c>
      <c r="BH441">
        <v>590</v>
      </c>
      <c r="BI441">
        <v>198</v>
      </c>
      <c r="BJ441">
        <v>225</v>
      </c>
      <c r="BK441">
        <v>231</v>
      </c>
      <c r="BL441">
        <v>190</v>
      </c>
      <c r="BM441">
        <v>174</v>
      </c>
      <c r="BN441">
        <v>149</v>
      </c>
      <c r="BO441">
        <v>121</v>
      </c>
      <c r="BP441">
        <v>161</v>
      </c>
      <c r="BQ441">
        <v>216</v>
      </c>
      <c r="BR441">
        <v>320</v>
      </c>
      <c r="BS441">
        <v>592</v>
      </c>
      <c r="BT441">
        <v>120</v>
      </c>
      <c r="BU441">
        <v>191</v>
      </c>
      <c r="BV441">
        <v>605</v>
      </c>
      <c r="BW441">
        <v>84</v>
      </c>
      <c r="BX441">
        <v>100</v>
      </c>
      <c r="BY441">
        <v>171</v>
      </c>
      <c r="BZ441">
        <v>69</v>
      </c>
      <c r="CA441">
        <v>143</v>
      </c>
      <c r="CB441">
        <v>131</v>
      </c>
      <c r="CC441">
        <v>244</v>
      </c>
      <c r="CD441">
        <v>38</v>
      </c>
      <c r="CE441">
        <v>219</v>
      </c>
      <c r="CF441">
        <v>201</v>
      </c>
      <c r="CG441">
        <v>244</v>
      </c>
      <c r="CH441">
        <v>198</v>
      </c>
      <c r="CI441">
        <v>123</v>
      </c>
      <c r="CJ441">
        <v>159</v>
      </c>
      <c r="CK441">
        <v>80</v>
      </c>
      <c r="CL441">
        <v>110</v>
      </c>
      <c r="CM441">
        <v>133</v>
      </c>
      <c r="CN441">
        <v>143</v>
      </c>
      <c r="CO441">
        <v>309</v>
      </c>
      <c r="CP441">
        <v>39</v>
      </c>
      <c r="CQ441">
        <v>322</v>
      </c>
      <c r="CR441">
        <v>176</v>
      </c>
      <c r="CS441">
        <v>149</v>
      </c>
      <c r="CT441">
        <v>45</v>
      </c>
      <c r="CU441">
        <v>145</v>
      </c>
      <c r="CV441">
        <v>109</v>
      </c>
      <c r="CW441">
        <v>440</v>
      </c>
      <c r="CX441">
        <v>200</v>
      </c>
      <c r="CY441">
        <v>111</v>
      </c>
      <c r="CZ441">
        <v>193</v>
      </c>
      <c r="DA441">
        <v>70</v>
      </c>
      <c r="DB441">
        <v>238</v>
      </c>
      <c r="DC441">
        <v>86</v>
      </c>
      <c r="DD441">
        <v>166</v>
      </c>
      <c r="DE441">
        <v>168</v>
      </c>
      <c r="DF441">
        <v>56</v>
      </c>
      <c r="DG441">
        <v>153</v>
      </c>
      <c r="DH441">
        <v>47</v>
      </c>
      <c r="DI441">
        <v>118</v>
      </c>
      <c r="DJ441">
        <v>623</v>
      </c>
      <c r="DK441">
        <v>221</v>
      </c>
      <c r="DL441">
        <v>150</v>
      </c>
      <c r="DM441">
        <v>123</v>
      </c>
      <c r="DN441">
        <v>48</v>
      </c>
      <c r="DO441">
        <v>50</v>
      </c>
      <c r="DP441">
        <v>229</v>
      </c>
      <c r="DQ441">
        <v>96</v>
      </c>
      <c r="DR441">
        <v>53</v>
      </c>
      <c r="DS441">
        <v>210</v>
      </c>
      <c r="DT441">
        <v>36</v>
      </c>
      <c r="DU441">
        <v>53</v>
      </c>
      <c r="DV441">
        <v>57</v>
      </c>
      <c r="DW441">
        <v>128</v>
      </c>
    </row>
    <row r="442" spans="1:127" x14ac:dyDescent="0.4">
      <c r="A442">
        <v>430</v>
      </c>
      <c r="B442">
        <v>15</v>
      </c>
      <c r="C442" s="1" t="s">
        <v>567</v>
      </c>
      <c r="D442">
        <v>0</v>
      </c>
      <c r="E442">
        <v>385</v>
      </c>
      <c r="F442">
        <v>242</v>
      </c>
      <c r="G442">
        <v>579</v>
      </c>
      <c r="H442">
        <v>569</v>
      </c>
      <c r="I442">
        <v>572</v>
      </c>
      <c r="J442">
        <v>576</v>
      </c>
      <c r="K442">
        <v>213</v>
      </c>
      <c r="L442">
        <v>358</v>
      </c>
      <c r="M442">
        <v>170</v>
      </c>
      <c r="N442">
        <v>153</v>
      </c>
      <c r="O442">
        <v>574</v>
      </c>
      <c r="P442">
        <v>290</v>
      </c>
      <c r="Q442">
        <v>125</v>
      </c>
      <c r="R442">
        <v>152</v>
      </c>
      <c r="S442">
        <v>102</v>
      </c>
      <c r="T442">
        <v>249</v>
      </c>
      <c r="U442">
        <v>62</v>
      </c>
      <c r="V442">
        <v>94</v>
      </c>
      <c r="W442">
        <v>582</v>
      </c>
      <c r="X442">
        <v>577</v>
      </c>
      <c r="Y442">
        <v>573</v>
      </c>
      <c r="Z442">
        <v>202</v>
      </c>
      <c r="AA442">
        <v>109</v>
      </c>
      <c r="AB442">
        <v>28</v>
      </c>
      <c r="AC442">
        <v>39</v>
      </c>
      <c r="AD442">
        <v>325</v>
      </c>
      <c r="AE442">
        <v>211</v>
      </c>
      <c r="AF442">
        <v>108</v>
      </c>
      <c r="AG442">
        <v>623</v>
      </c>
      <c r="AH442">
        <v>623</v>
      </c>
      <c r="AI442">
        <v>272</v>
      </c>
      <c r="AJ442">
        <v>586</v>
      </c>
      <c r="AK442">
        <v>153</v>
      </c>
      <c r="AL442">
        <v>258</v>
      </c>
      <c r="AM442">
        <v>252</v>
      </c>
      <c r="AN442">
        <v>108</v>
      </c>
      <c r="AO442">
        <v>144</v>
      </c>
      <c r="AP442">
        <v>157</v>
      </c>
      <c r="AQ442">
        <v>297</v>
      </c>
      <c r="AR442">
        <v>175</v>
      </c>
      <c r="AS442">
        <v>216</v>
      </c>
      <c r="AT442">
        <v>172</v>
      </c>
      <c r="AU442">
        <v>184</v>
      </c>
      <c r="AV442">
        <v>278</v>
      </c>
      <c r="AW442">
        <v>589</v>
      </c>
      <c r="AX442">
        <v>581</v>
      </c>
      <c r="AY442">
        <v>301</v>
      </c>
      <c r="AZ442">
        <v>134</v>
      </c>
      <c r="BA442">
        <v>251</v>
      </c>
      <c r="BB442">
        <v>581</v>
      </c>
      <c r="BC442">
        <v>275</v>
      </c>
      <c r="BD442">
        <v>579</v>
      </c>
      <c r="BE442">
        <v>138</v>
      </c>
      <c r="BF442">
        <v>60</v>
      </c>
      <c r="BG442">
        <v>578</v>
      </c>
      <c r="BH442">
        <v>623</v>
      </c>
      <c r="BI442">
        <v>199</v>
      </c>
      <c r="BJ442">
        <v>572</v>
      </c>
      <c r="BK442">
        <v>582</v>
      </c>
      <c r="BL442">
        <v>222</v>
      </c>
      <c r="BM442">
        <v>151</v>
      </c>
      <c r="BN442">
        <v>218</v>
      </c>
      <c r="BO442">
        <v>592</v>
      </c>
      <c r="BP442">
        <v>108</v>
      </c>
      <c r="BQ442">
        <v>178</v>
      </c>
      <c r="BR442">
        <v>148</v>
      </c>
      <c r="BS442">
        <v>169</v>
      </c>
      <c r="BT442">
        <v>592</v>
      </c>
      <c r="BU442">
        <v>47</v>
      </c>
      <c r="BV442">
        <v>623</v>
      </c>
      <c r="BW442">
        <v>195</v>
      </c>
      <c r="BX442">
        <v>56</v>
      </c>
      <c r="BY442">
        <v>184</v>
      </c>
      <c r="BZ442">
        <v>200</v>
      </c>
      <c r="CA442">
        <v>599</v>
      </c>
      <c r="CB442">
        <v>250</v>
      </c>
      <c r="CC442">
        <v>268</v>
      </c>
      <c r="CD442">
        <v>571</v>
      </c>
      <c r="CE442">
        <v>607</v>
      </c>
      <c r="CF442">
        <v>131</v>
      </c>
      <c r="CG442">
        <v>249</v>
      </c>
      <c r="CH442">
        <v>623</v>
      </c>
      <c r="CI442">
        <v>190</v>
      </c>
      <c r="CJ442">
        <v>206</v>
      </c>
      <c r="CK442">
        <v>141</v>
      </c>
      <c r="CL442">
        <v>595</v>
      </c>
      <c r="CM442">
        <v>585</v>
      </c>
      <c r="CN442">
        <v>343</v>
      </c>
      <c r="CO442">
        <v>81</v>
      </c>
      <c r="CP442">
        <v>580</v>
      </c>
      <c r="CQ442">
        <v>211</v>
      </c>
      <c r="CR442">
        <v>156</v>
      </c>
      <c r="CS442">
        <v>160</v>
      </c>
      <c r="CT442">
        <v>585</v>
      </c>
      <c r="CU442">
        <v>206</v>
      </c>
      <c r="CV442">
        <v>88</v>
      </c>
      <c r="CW442">
        <v>268</v>
      </c>
      <c r="CX442">
        <v>161</v>
      </c>
      <c r="CY442">
        <v>226</v>
      </c>
      <c r="CZ442">
        <v>607</v>
      </c>
      <c r="DA442">
        <v>246</v>
      </c>
      <c r="DB442">
        <v>348</v>
      </c>
      <c r="DC442">
        <v>183</v>
      </c>
      <c r="DD442">
        <v>231</v>
      </c>
      <c r="DE442">
        <v>189</v>
      </c>
      <c r="DF442">
        <v>577</v>
      </c>
      <c r="DG442">
        <v>189</v>
      </c>
      <c r="DH442">
        <v>570</v>
      </c>
      <c r="DI442">
        <v>334</v>
      </c>
      <c r="DJ442">
        <v>341</v>
      </c>
      <c r="DK442">
        <v>112</v>
      </c>
      <c r="DL442">
        <v>247</v>
      </c>
      <c r="DM442">
        <v>112</v>
      </c>
      <c r="DN442">
        <v>104</v>
      </c>
      <c r="DO442">
        <v>568</v>
      </c>
      <c r="DP442">
        <v>149</v>
      </c>
      <c r="DQ442">
        <v>308</v>
      </c>
      <c r="DR442">
        <v>578</v>
      </c>
      <c r="DS442">
        <v>623</v>
      </c>
      <c r="DT442">
        <v>2</v>
      </c>
      <c r="DU442">
        <v>574</v>
      </c>
      <c r="DV442">
        <v>580</v>
      </c>
      <c r="DW442">
        <v>595</v>
      </c>
    </row>
    <row r="443" spans="1:127" x14ac:dyDescent="0.4">
      <c r="A443">
        <v>44</v>
      </c>
      <c r="B443">
        <v>15</v>
      </c>
      <c r="C443" s="1" t="s">
        <v>568</v>
      </c>
      <c r="D443">
        <v>0</v>
      </c>
      <c r="E443">
        <v>362</v>
      </c>
      <c r="F443">
        <v>315</v>
      </c>
      <c r="G443">
        <v>515</v>
      </c>
      <c r="H443">
        <v>507</v>
      </c>
      <c r="I443">
        <v>508</v>
      </c>
      <c r="J443">
        <v>521</v>
      </c>
      <c r="K443">
        <v>117</v>
      </c>
      <c r="L443">
        <v>111</v>
      </c>
      <c r="M443">
        <v>185</v>
      </c>
      <c r="N443">
        <v>207</v>
      </c>
      <c r="O443">
        <v>100</v>
      </c>
      <c r="P443">
        <v>27</v>
      </c>
      <c r="Q443">
        <v>109</v>
      </c>
      <c r="R443">
        <v>139</v>
      </c>
      <c r="S443">
        <v>518</v>
      </c>
      <c r="T443">
        <v>300</v>
      </c>
      <c r="U443">
        <v>152</v>
      </c>
      <c r="V443">
        <v>154</v>
      </c>
      <c r="W443">
        <v>95</v>
      </c>
      <c r="X443">
        <v>504</v>
      </c>
      <c r="Y443">
        <v>120</v>
      </c>
      <c r="Z443">
        <v>38</v>
      </c>
      <c r="AA443">
        <v>507</v>
      </c>
      <c r="AB443">
        <v>153</v>
      </c>
      <c r="AC443">
        <v>253</v>
      </c>
      <c r="AD443">
        <v>149</v>
      </c>
      <c r="AE443">
        <v>101</v>
      </c>
      <c r="AF443">
        <v>319</v>
      </c>
      <c r="AG443">
        <v>152</v>
      </c>
      <c r="AH443">
        <v>578</v>
      </c>
      <c r="AI443">
        <v>174</v>
      </c>
      <c r="AJ443">
        <v>528</v>
      </c>
      <c r="AK443">
        <v>166</v>
      </c>
      <c r="AL443">
        <v>244</v>
      </c>
      <c r="AM443">
        <v>221</v>
      </c>
      <c r="AN443">
        <v>505</v>
      </c>
      <c r="AO443">
        <v>182</v>
      </c>
      <c r="AP443">
        <v>298</v>
      </c>
      <c r="AQ443">
        <v>130</v>
      </c>
      <c r="AR443">
        <v>119</v>
      </c>
      <c r="AS443">
        <v>155</v>
      </c>
      <c r="AT443">
        <v>54</v>
      </c>
      <c r="AU443">
        <v>125</v>
      </c>
      <c r="AV443">
        <v>231</v>
      </c>
      <c r="AW443">
        <v>264</v>
      </c>
      <c r="AX443">
        <v>509</v>
      </c>
      <c r="AY443">
        <v>302</v>
      </c>
      <c r="AZ443">
        <v>155</v>
      </c>
      <c r="BA443">
        <v>172</v>
      </c>
      <c r="BB443">
        <v>521</v>
      </c>
      <c r="BC443">
        <v>165</v>
      </c>
      <c r="BD443">
        <v>149</v>
      </c>
      <c r="BE443">
        <v>232</v>
      </c>
      <c r="BF443">
        <v>151</v>
      </c>
      <c r="BG443">
        <v>507</v>
      </c>
      <c r="BH443">
        <v>320</v>
      </c>
      <c r="BI443">
        <v>125</v>
      </c>
      <c r="BJ443">
        <v>514</v>
      </c>
      <c r="BK443">
        <v>514</v>
      </c>
      <c r="BL443">
        <v>181</v>
      </c>
      <c r="BM443">
        <v>579</v>
      </c>
      <c r="BN443">
        <v>138</v>
      </c>
      <c r="BO443">
        <v>144</v>
      </c>
      <c r="BP443">
        <v>508</v>
      </c>
      <c r="BQ443">
        <v>295</v>
      </c>
      <c r="BR443">
        <v>520</v>
      </c>
      <c r="BS443">
        <v>194</v>
      </c>
      <c r="BT443">
        <v>46</v>
      </c>
      <c r="BU443">
        <v>51</v>
      </c>
      <c r="BV443">
        <v>588</v>
      </c>
      <c r="BW443">
        <v>148</v>
      </c>
      <c r="BX443">
        <v>63</v>
      </c>
      <c r="BY443">
        <v>152</v>
      </c>
      <c r="BZ443">
        <v>49</v>
      </c>
      <c r="CA443">
        <v>46</v>
      </c>
      <c r="CB443">
        <v>199</v>
      </c>
      <c r="CC443">
        <v>526</v>
      </c>
      <c r="CD443">
        <v>393</v>
      </c>
      <c r="CE443">
        <v>233</v>
      </c>
      <c r="CF443">
        <v>140</v>
      </c>
      <c r="CG443">
        <v>446</v>
      </c>
      <c r="CH443">
        <v>186</v>
      </c>
      <c r="CI443">
        <v>143</v>
      </c>
      <c r="CJ443">
        <v>141</v>
      </c>
      <c r="CK443">
        <v>137</v>
      </c>
      <c r="CL443">
        <v>135</v>
      </c>
      <c r="CM443">
        <v>46</v>
      </c>
      <c r="CN443">
        <v>148</v>
      </c>
      <c r="CO443">
        <v>191</v>
      </c>
      <c r="CP443">
        <v>127</v>
      </c>
      <c r="CQ443">
        <v>35</v>
      </c>
      <c r="CR443">
        <v>67</v>
      </c>
      <c r="CS443">
        <v>128</v>
      </c>
      <c r="CT443">
        <v>524</v>
      </c>
      <c r="CU443">
        <v>261</v>
      </c>
      <c r="CV443">
        <v>70</v>
      </c>
      <c r="CW443">
        <v>496</v>
      </c>
      <c r="CX443">
        <v>253</v>
      </c>
      <c r="CY443">
        <v>172</v>
      </c>
      <c r="CZ443">
        <v>78</v>
      </c>
      <c r="DA443">
        <v>79</v>
      </c>
      <c r="DB443">
        <v>275</v>
      </c>
      <c r="DC443">
        <v>355</v>
      </c>
      <c r="DD443">
        <v>233</v>
      </c>
      <c r="DE443">
        <v>290</v>
      </c>
      <c r="DF443">
        <v>504</v>
      </c>
      <c r="DG443">
        <v>268</v>
      </c>
      <c r="DH443">
        <v>503</v>
      </c>
      <c r="DI443">
        <v>160</v>
      </c>
      <c r="DJ443">
        <v>312</v>
      </c>
      <c r="DK443">
        <v>512</v>
      </c>
      <c r="DL443">
        <v>273</v>
      </c>
      <c r="DM443">
        <v>187</v>
      </c>
      <c r="DN443">
        <v>503</v>
      </c>
      <c r="DO443">
        <v>496</v>
      </c>
      <c r="DP443">
        <v>110</v>
      </c>
      <c r="DQ443">
        <v>191</v>
      </c>
      <c r="DR443">
        <v>526</v>
      </c>
      <c r="DS443">
        <v>163</v>
      </c>
      <c r="DT443">
        <v>507</v>
      </c>
      <c r="DU443">
        <v>510</v>
      </c>
      <c r="DV443">
        <v>501</v>
      </c>
      <c r="DW443">
        <v>53</v>
      </c>
    </row>
    <row r="444" spans="1:127" x14ac:dyDescent="0.4">
      <c r="A444">
        <v>268</v>
      </c>
      <c r="B444">
        <v>15</v>
      </c>
      <c r="C444" s="1" t="s">
        <v>569</v>
      </c>
      <c r="D444">
        <v>0</v>
      </c>
      <c r="E444">
        <v>363</v>
      </c>
      <c r="F444">
        <v>317</v>
      </c>
      <c r="G444">
        <v>554</v>
      </c>
      <c r="H444">
        <v>546</v>
      </c>
      <c r="I444">
        <v>552</v>
      </c>
      <c r="J444">
        <v>553</v>
      </c>
      <c r="K444">
        <v>118</v>
      </c>
      <c r="L444">
        <v>114</v>
      </c>
      <c r="M444">
        <v>189</v>
      </c>
      <c r="N444">
        <v>212</v>
      </c>
      <c r="O444">
        <v>102</v>
      </c>
      <c r="P444">
        <v>57</v>
      </c>
      <c r="Q444">
        <v>110</v>
      </c>
      <c r="R444">
        <v>140</v>
      </c>
      <c r="S444">
        <v>558</v>
      </c>
      <c r="T444">
        <v>301</v>
      </c>
      <c r="U444">
        <v>155</v>
      </c>
      <c r="V444">
        <v>156</v>
      </c>
      <c r="W444">
        <v>97</v>
      </c>
      <c r="X444">
        <v>549</v>
      </c>
      <c r="Y444">
        <v>122</v>
      </c>
      <c r="Z444">
        <v>69</v>
      </c>
      <c r="AA444">
        <v>553</v>
      </c>
      <c r="AB444">
        <v>162</v>
      </c>
      <c r="AC444">
        <v>255</v>
      </c>
      <c r="AD444">
        <v>150</v>
      </c>
      <c r="AE444">
        <v>104</v>
      </c>
      <c r="AF444">
        <v>321</v>
      </c>
      <c r="AG444">
        <v>153</v>
      </c>
      <c r="AH444">
        <v>590</v>
      </c>
      <c r="AI444">
        <v>178</v>
      </c>
      <c r="AJ444">
        <v>564</v>
      </c>
      <c r="AK444">
        <v>169</v>
      </c>
      <c r="AL444">
        <v>245</v>
      </c>
      <c r="AM444">
        <v>222</v>
      </c>
      <c r="AN444">
        <v>549</v>
      </c>
      <c r="AO444">
        <v>185</v>
      </c>
      <c r="AP444">
        <v>299</v>
      </c>
      <c r="AQ444">
        <v>134</v>
      </c>
      <c r="AR444">
        <v>120</v>
      </c>
      <c r="AS444">
        <v>161</v>
      </c>
      <c r="AT444">
        <v>60</v>
      </c>
      <c r="AU444">
        <v>127</v>
      </c>
      <c r="AV444">
        <v>232</v>
      </c>
      <c r="AW444">
        <v>265</v>
      </c>
      <c r="AX444">
        <v>550</v>
      </c>
      <c r="AY444">
        <v>303</v>
      </c>
      <c r="AZ444">
        <v>159</v>
      </c>
      <c r="BA444">
        <v>174</v>
      </c>
      <c r="BB444">
        <v>564</v>
      </c>
      <c r="BC444">
        <v>168</v>
      </c>
      <c r="BD444">
        <v>152</v>
      </c>
      <c r="BE444">
        <v>237</v>
      </c>
      <c r="BF444">
        <v>152</v>
      </c>
      <c r="BG444">
        <v>555</v>
      </c>
      <c r="BH444">
        <v>321</v>
      </c>
      <c r="BI444">
        <v>126</v>
      </c>
      <c r="BJ444">
        <v>551</v>
      </c>
      <c r="BK444">
        <v>554</v>
      </c>
      <c r="BL444">
        <v>182</v>
      </c>
      <c r="BM444">
        <v>589</v>
      </c>
      <c r="BN444">
        <v>139</v>
      </c>
      <c r="BO444">
        <v>145</v>
      </c>
      <c r="BP444">
        <v>553</v>
      </c>
      <c r="BQ444">
        <v>298</v>
      </c>
      <c r="BR444">
        <v>555</v>
      </c>
      <c r="BS444">
        <v>197</v>
      </c>
      <c r="BT444">
        <v>70</v>
      </c>
      <c r="BU444">
        <v>73</v>
      </c>
      <c r="BV444">
        <v>599</v>
      </c>
      <c r="BW444">
        <v>150</v>
      </c>
      <c r="BX444">
        <v>91</v>
      </c>
      <c r="BY444">
        <v>153</v>
      </c>
      <c r="BZ444">
        <v>63</v>
      </c>
      <c r="CA444">
        <v>74</v>
      </c>
      <c r="CB444">
        <v>200</v>
      </c>
      <c r="CC444">
        <v>566</v>
      </c>
      <c r="CD444">
        <v>394</v>
      </c>
      <c r="CE444">
        <v>236</v>
      </c>
      <c r="CF444">
        <v>141</v>
      </c>
      <c r="CG444">
        <v>447</v>
      </c>
      <c r="CH444">
        <v>187</v>
      </c>
      <c r="CI444">
        <v>144</v>
      </c>
      <c r="CJ444">
        <v>142</v>
      </c>
      <c r="CK444">
        <v>139</v>
      </c>
      <c r="CL444">
        <v>136</v>
      </c>
      <c r="CM444">
        <v>71</v>
      </c>
      <c r="CN444">
        <v>149</v>
      </c>
      <c r="CO444">
        <v>192</v>
      </c>
      <c r="CP444">
        <v>130</v>
      </c>
      <c r="CQ444">
        <v>36</v>
      </c>
      <c r="CR444">
        <v>91</v>
      </c>
      <c r="CS444">
        <v>129</v>
      </c>
      <c r="CT444">
        <v>560</v>
      </c>
      <c r="CU444">
        <v>264</v>
      </c>
      <c r="CV444">
        <v>71</v>
      </c>
      <c r="CW444">
        <v>497</v>
      </c>
      <c r="CX444">
        <v>255</v>
      </c>
      <c r="CY444">
        <v>176</v>
      </c>
      <c r="CZ444">
        <v>80</v>
      </c>
      <c r="DA444">
        <v>89</v>
      </c>
      <c r="DB444">
        <v>276</v>
      </c>
      <c r="DC444">
        <v>357</v>
      </c>
      <c r="DD444">
        <v>235</v>
      </c>
      <c r="DE444">
        <v>291</v>
      </c>
      <c r="DF444">
        <v>552</v>
      </c>
      <c r="DG444">
        <v>271</v>
      </c>
      <c r="DH444">
        <v>545</v>
      </c>
      <c r="DI444">
        <v>161</v>
      </c>
      <c r="DJ444">
        <v>314</v>
      </c>
      <c r="DK444">
        <v>553</v>
      </c>
      <c r="DL444">
        <v>275</v>
      </c>
      <c r="DM444">
        <v>189</v>
      </c>
      <c r="DN444">
        <v>544</v>
      </c>
      <c r="DO444">
        <v>537</v>
      </c>
      <c r="DP444">
        <v>111</v>
      </c>
      <c r="DQ444">
        <v>193</v>
      </c>
      <c r="DR444">
        <v>552</v>
      </c>
      <c r="DS444">
        <v>166</v>
      </c>
      <c r="DT444">
        <v>547</v>
      </c>
      <c r="DU444">
        <v>551</v>
      </c>
      <c r="DV444">
        <v>553</v>
      </c>
      <c r="DW444">
        <v>82</v>
      </c>
    </row>
    <row r="445" spans="1:127" x14ac:dyDescent="0.4">
      <c r="A445">
        <v>461</v>
      </c>
      <c r="B445">
        <v>15</v>
      </c>
      <c r="C445" s="1" t="s">
        <v>570</v>
      </c>
      <c r="D445">
        <v>0</v>
      </c>
      <c r="E445">
        <v>395</v>
      </c>
      <c r="F445">
        <v>220</v>
      </c>
      <c r="G445">
        <v>52</v>
      </c>
      <c r="H445">
        <v>66</v>
      </c>
      <c r="I445">
        <v>325</v>
      </c>
      <c r="J445">
        <v>169</v>
      </c>
      <c r="K445">
        <v>87</v>
      </c>
      <c r="L445">
        <v>222</v>
      </c>
      <c r="M445">
        <v>257</v>
      </c>
      <c r="N445">
        <v>383</v>
      </c>
      <c r="O445">
        <v>183</v>
      </c>
      <c r="P445">
        <v>329</v>
      </c>
      <c r="Q445">
        <v>154</v>
      </c>
      <c r="R445">
        <v>89</v>
      </c>
      <c r="S445">
        <v>58</v>
      </c>
      <c r="T445">
        <v>234</v>
      </c>
      <c r="U445">
        <v>66</v>
      </c>
      <c r="V445">
        <v>243</v>
      </c>
      <c r="W445">
        <v>55</v>
      </c>
      <c r="X445">
        <v>159</v>
      </c>
      <c r="Y445">
        <v>177</v>
      </c>
      <c r="Z445">
        <v>95</v>
      </c>
      <c r="AA445">
        <v>292</v>
      </c>
      <c r="AB445">
        <v>413</v>
      </c>
      <c r="AC445">
        <v>262</v>
      </c>
      <c r="AD445">
        <v>177</v>
      </c>
      <c r="AE445">
        <v>75</v>
      </c>
      <c r="AF445">
        <v>68</v>
      </c>
      <c r="AG445">
        <v>219</v>
      </c>
      <c r="AH445">
        <v>346</v>
      </c>
      <c r="AI445">
        <v>251</v>
      </c>
      <c r="AJ445">
        <v>63</v>
      </c>
      <c r="AK445">
        <v>61</v>
      </c>
      <c r="AL445">
        <v>296</v>
      </c>
      <c r="AM445">
        <v>391</v>
      </c>
      <c r="AN445">
        <v>57</v>
      </c>
      <c r="AO445">
        <v>226</v>
      </c>
      <c r="AP445">
        <v>369</v>
      </c>
      <c r="AQ445">
        <v>128</v>
      </c>
      <c r="AR445">
        <v>220</v>
      </c>
      <c r="AS445">
        <v>331</v>
      </c>
      <c r="AT445">
        <v>267</v>
      </c>
      <c r="AU445">
        <v>340</v>
      </c>
      <c r="AV445">
        <v>315</v>
      </c>
      <c r="AW445">
        <v>225</v>
      </c>
      <c r="AX445">
        <v>71</v>
      </c>
      <c r="AY445">
        <v>329</v>
      </c>
      <c r="AZ445">
        <v>254</v>
      </c>
      <c r="BA445">
        <v>284</v>
      </c>
      <c r="BB445">
        <v>318</v>
      </c>
      <c r="BC445">
        <v>142</v>
      </c>
      <c r="BD445">
        <v>72</v>
      </c>
      <c r="BE445">
        <v>222</v>
      </c>
      <c r="BF445">
        <v>240</v>
      </c>
      <c r="BG445">
        <v>332</v>
      </c>
      <c r="BH445">
        <v>225</v>
      </c>
      <c r="BI445">
        <v>317</v>
      </c>
      <c r="BJ445">
        <v>181</v>
      </c>
      <c r="BK445">
        <v>64</v>
      </c>
      <c r="BL445">
        <v>278</v>
      </c>
      <c r="BM445">
        <v>124</v>
      </c>
      <c r="BN445">
        <v>297</v>
      </c>
      <c r="BO445">
        <v>178</v>
      </c>
      <c r="BP445">
        <v>153</v>
      </c>
      <c r="BQ445">
        <v>352</v>
      </c>
      <c r="BR445">
        <v>75</v>
      </c>
      <c r="BS445">
        <v>159</v>
      </c>
      <c r="BT445">
        <v>281</v>
      </c>
      <c r="BU445">
        <v>331</v>
      </c>
      <c r="BV445">
        <v>93</v>
      </c>
      <c r="BW445">
        <v>339</v>
      </c>
      <c r="BX445">
        <v>142</v>
      </c>
      <c r="BY445">
        <v>358</v>
      </c>
      <c r="BZ445">
        <v>75</v>
      </c>
      <c r="CA445">
        <v>101</v>
      </c>
      <c r="CB445">
        <v>352</v>
      </c>
      <c r="CC445">
        <v>177</v>
      </c>
      <c r="CD445">
        <v>52</v>
      </c>
      <c r="CE445">
        <v>608</v>
      </c>
      <c r="CF445">
        <v>296</v>
      </c>
      <c r="CG445">
        <v>111</v>
      </c>
      <c r="CH445">
        <v>164</v>
      </c>
      <c r="CI445">
        <v>175</v>
      </c>
      <c r="CJ445">
        <v>100</v>
      </c>
      <c r="CK445">
        <v>249</v>
      </c>
      <c r="CL445">
        <v>142</v>
      </c>
      <c r="CM445">
        <v>94</v>
      </c>
      <c r="CN445">
        <v>213</v>
      </c>
      <c r="CO445">
        <v>370</v>
      </c>
      <c r="CP445">
        <v>290</v>
      </c>
      <c r="CQ445">
        <v>284</v>
      </c>
      <c r="CR445">
        <v>402</v>
      </c>
      <c r="CS445">
        <v>267</v>
      </c>
      <c r="CT445">
        <v>138</v>
      </c>
      <c r="CU445">
        <v>356</v>
      </c>
      <c r="CV445">
        <v>176</v>
      </c>
      <c r="CW445">
        <v>342</v>
      </c>
      <c r="CX445">
        <v>82</v>
      </c>
      <c r="CY445">
        <v>221</v>
      </c>
      <c r="CZ445">
        <v>605</v>
      </c>
      <c r="DA445">
        <v>126</v>
      </c>
      <c r="DB445">
        <v>313</v>
      </c>
      <c r="DC445">
        <v>251</v>
      </c>
      <c r="DD445">
        <v>318</v>
      </c>
      <c r="DE445">
        <v>235</v>
      </c>
      <c r="DF445">
        <v>69</v>
      </c>
      <c r="DG445">
        <v>267</v>
      </c>
      <c r="DH445">
        <v>299</v>
      </c>
      <c r="DI445">
        <v>228</v>
      </c>
      <c r="DJ445">
        <v>156</v>
      </c>
      <c r="DK445">
        <v>318</v>
      </c>
      <c r="DL445">
        <v>235</v>
      </c>
      <c r="DM445">
        <v>236</v>
      </c>
      <c r="DN445">
        <v>59</v>
      </c>
      <c r="DO445">
        <v>283</v>
      </c>
      <c r="DP445">
        <v>62</v>
      </c>
      <c r="DQ445">
        <v>265</v>
      </c>
      <c r="DR445">
        <v>311</v>
      </c>
      <c r="DS445">
        <v>324</v>
      </c>
      <c r="DT445">
        <v>49</v>
      </c>
      <c r="DU445">
        <v>288</v>
      </c>
      <c r="DV445">
        <v>159</v>
      </c>
      <c r="DW445">
        <v>309</v>
      </c>
    </row>
    <row r="446" spans="1:127" x14ac:dyDescent="0.4">
      <c r="A446">
        <v>186</v>
      </c>
      <c r="B446">
        <v>15</v>
      </c>
      <c r="C446" s="1" t="s">
        <v>571</v>
      </c>
      <c r="D446">
        <v>0</v>
      </c>
      <c r="E446">
        <v>384</v>
      </c>
      <c r="F446">
        <v>485</v>
      </c>
      <c r="G446">
        <v>430</v>
      </c>
      <c r="H446">
        <v>10</v>
      </c>
      <c r="I446">
        <v>436</v>
      </c>
      <c r="J446">
        <v>310</v>
      </c>
      <c r="K446">
        <v>451</v>
      </c>
      <c r="L446">
        <v>543</v>
      </c>
      <c r="M446">
        <v>422</v>
      </c>
      <c r="N446">
        <v>449</v>
      </c>
      <c r="O446">
        <v>357</v>
      </c>
      <c r="P446">
        <v>510</v>
      </c>
      <c r="Q446">
        <v>412</v>
      </c>
      <c r="R446">
        <v>568</v>
      </c>
      <c r="S446">
        <v>325</v>
      </c>
      <c r="T446">
        <v>561</v>
      </c>
      <c r="U446">
        <v>570</v>
      </c>
      <c r="V446">
        <v>546</v>
      </c>
      <c r="W446">
        <v>442</v>
      </c>
      <c r="X446">
        <v>345</v>
      </c>
      <c r="Y446">
        <v>439</v>
      </c>
      <c r="Z446">
        <v>505</v>
      </c>
      <c r="AA446">
        <v>425</v>
      </c>
      <c r="AB446">
        <v>512</v>
      </c>
      <c r="AC446">
        <v>536</v>
      </c>
      <c r="AD446">
        <v>548</v>
      </c>
      <c r="AE446">
        <v>458</v>
      </c>
      <c r="AF446">
        <v>382</v>
      </c>
      <c r="AG446">
        <v>424</v>
      </c>
      <c r="AH446">
        <v>497</v>
      </c>
      <c r="AI446">
        <v>579</v>
      </c>
      <c r="AJ446">
        <v>439</v>
      </c>
      <c r="AK446">
        <v>450</v>
      </c>
      <c r="AL446">
        <v>146</v>
      </c>
      <c r="AM446">
        <v>506</v>
      </c>
      <c r="AN446">
        <v>397</v>
      </c>
      <c r="AO446">
        <v>533</v>
      </c>
      <c r="AP446">
        <v>84</v>
      </c>
      <c r="AQ446">
        <v>24</v>
      </c>
      <c r="AR446">
        <v>511</v>
      </c>
      <c r="AS446">
        <v>31</v>
      </c>
      <c r="AT446">
        <v>516</v>
      </c>
      <c r="AU446">
        <v>49</v>
      </c>
      <c r="AV446">
        <v>584</v>
      </c>
      <c r="AW446">
        <v>497</v>
      </c>
      <c r="AX446">
        <v>357</v>
      </c>
      <c r="AY446">
        <v>330</v>
      </c>
      <c r="AZ446">
        <v>466</v>
      </c>
      <c r="BA446">
        <v>449</v>
      </c>
      <c r="BB446">
        <v>403</v>
      </c>
      <c r="BC446">
        <v>525</v>
      </c>
      <c r="BD446">
        <v>4</v>
      </c>
      <c r="BE446">
        <v>55</v>
      </c>
      <c r="BF446">
        <v>549</v>
      </c>
      <c r="BG446">
        <v>379</v>
      </c>
      <c r="BH446">
        <v>476</v>
      </c>
      <c r="BI446">
        <v>569</v>
      </c>
      <c r="BJ446">
        <v>412</v>
      </c>
      <c r="BK446">
        <v>406</v>
      </c>
      <c r="BL446">
        <v>586</v>
      </c>
      <c r="BM446">
        <v>496</v>
      </c>
      <c r="BN446">
        <v>474</v>
      </c>
      <c r="BO446">
        <v>498</v>
      </c>
      <c r="BP446">
        <v>453</v>
      </c>
      <c r="BQ446">
        <v>500</v>
      </c>
      <c r="BR446">
        <v>456</v>
      </c>
      <c r="BS446">
        <v>479</v>
      </c>
      <c r="BT446">
        <v>511</v>
      </c>
      <c r="BU446">
        <v>589</v>
      </c>
      <c r="BV446">
        <v>552</v>
      </c>
      <c r="BW446">
        <v>13</v>
      </c>
      <c r="BX446">
        <v>576</v>
      </c>
      <c r="BY446">
        <v>566</v>
      </c>
      <c r="BZ446">
        <v>531</v>
      </c>
      <c r="CA446">
        <v>521</v>
      </c>
      <c r="CB446">
        <v>577</v>
      </c>
      <c r="CC446">
        <v>426</v>
      </c>
      <c r="CD446">
        <v>372</v>
      </c>
      <c r="CE446">
        <v>544</v>
      </c>
      <c r="CF446">
        <v>536</v>
      </c>
      <c r="CG446">
        <v>26</v>
      </c>
      <c r="CH446">
        <v>523</v>
      </c>
      <c r="CI446">
        <v>498</v>
      </c>
      <c r="CJ446">
        <v>535</v>
      </c>
      <c r="CK446">
        <v>541</v>
      </c>
      <c r="CL446">
        <v>508</v>
      </c>
      <c r="CM446">
        <v>482</v>
      </c>
      <c r="CN446">
        <v>529</v>
      </c>
      <c r="CO446">
        <v>312</v>
      </c>
      <c r="CP446">
        <v>401</v>
      </c>
      <c r="CQ446">
        <v>364</v>
      </c>
      <c r="CR446">
        <v>591</v>
      </c>
      <c r="CS446">
        <v>562</v>
      </c>
      <c r="CT446">
        <v>439</v>
      </c>
      <c r="CU446">
        <v>547</v>
      </c>
      <c r="CV446">
        <v>555</v>
      </c>
      <c r="CW446">
        <v>397</v>
      </c>
      <c r="CX446">
        <v>473</v>
      </c>
      <c r="CY446">
        <v>527</v>
      </c>
      <c r="CZ446">
        <v>554</v>
      </c>
      <c r="DA446">
        <v>47</v>
      </c>
      <c r="DB446">
        <v>581</v>
      </c>
      <c r="DC446">
        <v>569</v>
      </c>
      <c r="DD446">
        <v>547</v>
      </c>
      <c r="DE446">
        <v>557</v>
      </c>
      <c r="DF446">
        <v>408</v>
      </c>
      <c r="DG446">
        <v>507</v>
      </c>
      <c r="DH446">
        <v>380</v>
      </c>
      <c r="DI446">
        <v>572</v>
      </c>
      <c r="DJ446">
        <v>77</v>
      </c>
      <c r="DK446">
        <v>433</v>
      </c>
      <c r="DL446">
        <v>123</v>
      </c>
      <c r="DM446">
        <v>529</v>
      </c>
      <c r="DN446">
        <v>426</v>
      </c>
      <c r="DO446">
        <v>409</v>
      </c>
      <c r="DP446">
        <v>418</v>
      </c>
      <c r="DQ446">
        <v>563</v>
      </c>
      <c r="DR446">
        <v>481</v>
      </c>
      <c r="DS446">
        <v>508</v>
      </c>
      <c r="DT446">
        <v>362</v>
      </c>
      <c r="DU446">
        <v>446</v>
      </c>
      <c r="DV446">
        <v>387</v>
      </c>
      <c r="DW446">
        <v>444</v>
      </c>
    </row>
    <row r="447" spans="1:127" x14ac:dyDescent="0.4">
      <c r="A447">
        <v>430</v>
      </c>
      <c r="B447">
        <v>15</v>
      </c>
      <c r="C447" s="1" t="s">
        <v>572</v>
      </c>
      <c r="D447">
        <v>0</v>
      </c>
      <c r="E447">
        <v>302</v>
      </c>
      <c r="F447">
        <v>105</v>
      </c>
      <c r="G447">
        <v>618</v>
      </c>
      <c r="H447">
        <v>618</v>
      </c>
      <c r="I447">
        <v>620</v>
      </c>
      <c r="J447">
        <v>621</v>
      </c>
      <c r="K447">
        <v>160</v>
      </c>
      <c r="L447">
        <v>78</v>
      </c>
      <c r="M447">
        <v>133</v>
      </c>
      <c r="N447">
        <v>127</v>
      </c>
      <c r="O447">
        <v>618</v>
      </c>
      <c r="P447">
        <v>121</v>
      </c>
      <c r="Q447">
        <v>620</v>
      </c>
      <c r="R447">
        <v>72</v>
      </c>
      <c r="S447">
        <v>620</v>
      </c>
      <c r="T447">
        <v>252</v>
      </c>
      <c r="U447">
        <v>122</v>
      </c>
      <c r="V447">
        <v>195</v>
      </c>
      <c r="W447">
        <v>278</v>
      </c>
      <c r="X447">
        <v>98</v>
      </c>
      <c r="Y447">
        <v>619</v>
      </c>
      <c r="Z447">
        <v>172</v>
      </c>
      <c r="AA447">
        <v>102</v>
      </c>
      <c r="AB447">
        <v>73</v>
      </c>
      <c r="AC447">
        <v>71</v>
      </c>
      <c r="AD447">
        <v>194</v>
      </c>
      <c r="AE447">
        <v>100</v>
      </c>
      <c r="AF447">
        <v>281</v>
      </c>
      <c r="AG447">
        <v>27</v>
      </c>
      <c r="AH447">
        <v>39</v>
      </c>
      <c r="AI447">
        <v>111</v>
      </c>
      <c r="AJ447">
        <v>103</v>
      </c>
      <c r="AK447">
        <v>146</v>
      </c>
      <c r="AL447">
        <v>233</v>
      </c>
      <c r="AM447">
        <v>59</v>
      </c>
      <c r="AN447">
        <v>618</v>
      </c>
      <c r="AO447">
        <v>106</v>
      </c>
      <c r="AP447">
        <v>192</v>
      </c>
      <c r="AQ447">
        <v>222</v>
      </c>
      <c r="AR447">
        <v>162</v>
      </c>
      <c r="AS447">
        <v>103</v>
      </c>
      <c r="AT447">
        <v>70</v>
      </c>
      <c r="AU447">
        <v>222</v>
      </c>
      <c r="AV447">
        <v>322</v>
      </c>
      <c r="AW447">
        <v>44</v>
      </c>
      <c r="AX447">
        <v>620</v>
      </c>
      <c r="AY447">
        <v>332</v>
      </c>
      <c r="AZ447">
        <v>29</v>
      </c>
      <c r="BA447">
        <v>289</v>
      </c>
      <c r="BB447">
        <v>621</v>
      </c>
      <c r="BC447">
        <v>219</v>
      </c>
      <c r="BD447">
        <v>618</v>
      </c>
      <c r="BE447">
        <v>230</v>
      </c>
      <c r="BF447">
        <v>104</v>
      </c>
      <c r="BG447">
        <v>615</v>
      </c>
      <c r="BH447">
        <v>24</v>
      </c>
      <c r="BI447">
        <v>262</v>
      </c>
      <c r="BJ447">
        <v>619</v>
      </c>
      <c r="BK447">
        <v>621</v>
      </c>
      <c r="BL447">
        <v>179</v>
      </c>
      <c r="BM447">
        <v>167</v>
      </c>
      <c r="BN447">
        <v>35</v>
      </c>
      <c r="BO447">
        <v>42</v>
      </c>
      <c r="BP447">
        <v>617</v>
      </c>
      <c r="BQ447">
        <v>42</v>
      </c>
      <c r="BR447">
        <v>122</v>
      </c>
      <c r="BS447">
        <v>337</v>
      </c>
      <c r="BT447">
        <v>323</v>
      </c>
      <c r="BU447">
        <v>94</v>
      </c>
      <c r="BV447">
        <v>210</v>
      </c>
      <c r="BW447">
        <v>96</v>
      </c>
      <c r="BX447">
        <v>293</v>
      </c>
      <c r="BY447">
        <v>161</v>
      </c>
      <c r="BZ447">
        <v>607</v>
      </c>
      <c r="CA447">
        <v>38</v>
      </c>
      <c r="CB447">
        <v>181</v>
      </c>
      <c r="CC447">
        <v>158</v>
      </c>
      <c r="CD447">
        <v>621</v>
      </c>
      <c r="CE447">
        <v>176</v>
      </c>
      <c r="CF447">
        <v>117</v>
      </c>
      <c r="CG447">
        <v>396</v>
      </c>
      <c r="CH447">
        <v>38</v>
      </c>
      <c r="CI447">
        <v>219</v>
      </c>
      <c r="CJ447">
        <v>181</v>
      </c>
      <c r="CK447">
        <v>148</v>
      </c>
      <c r="CL447">
        <v>216</v>
      </c>
      <c r="CM447">
        <v>175</v>
      </c>
      <c r="CN447">
        <v>172</v>
      </c>
      <c r="CO447">
        <v>75</v>
      </c>
      <c r="CP447">
        <v>125</v>
      </c>
      <c r="CQ447">
        <v>319</v>
      </c>
      <c r="CR447">
        <v>105</v>
      </c>
      <c r="CS447">
        <v>179</v>
      </c>
      <c r="CT447">
        <v>122</v>
      </c>
      <c r="CU447">
        <v>214</v>
      </c>
      <c r="CV447">
        <v>254</v>
      </c>
      <c r="CW447">
        <v>217</v>
      </c>
      <c r="CX447">
        <v>40</v>
      </c>
      <c r="CY447">
        <v>28</v>
      </c>
      <c r="CZ447">
        <v>148</v>
      </c>
      <c r="DA447">
        <v>169</v>
      </c>
      <c r="DB447">
        <v>227</v>
      </c>
      <c r="DC447">
        <v>100</v>
      </c>
      <c r="DD447">
        <v>188</v>
      </c>
      <c r="DE447">
        <v>125</v>
      </c>
      <c r="DF447">
        <v>618</v>
      </c>
      <c r="DG447">
        <v>309</v>
      </c>
      <c r="DH447">
        <v>620</v>
      </c>
      <c r="DI447">
        <v>283</v>
      </c>
      <c r="DJ447">
        <v>165</v>
      </c>
      <c r="DK447">
        <v>126</v>
      </c>
      <c r="DL447">
        <v>237</v>
      </c>
      <c r="DM447">
        <v>152</v>
      </c>
      <c r="DN447">
        <v>617</v>
      </c>
      <c r="DO447">
        <v>618</v>
      </c>
      <c r="DP447">
        <v>619</v>
      </c>
      <c r="DQ447">
        <v>272</v>
      </c>
      <c r="DR447">
        <v>617</v>
      </c>
      <c r="DS447">
        <v>38</v>
      </c>
      <c r="DT447">
        <v>618</v>
      </c>
      <c r="DU447">
        <v>97</v>
      </c>
      <c r="DV447">
        <v>620</v>
      </c>
      <c r="DW447">
        <v>209</v>
      </c>
    </row>
    <row r="448" spans="1:127" x14ac:dyDescent="0.4">
      <c r="A448">
        <v>430</v>
      </c>
      <c r="B448">
        <v>15</v>
      </c>
      <c r="C448" s="1" t="s">
        <v>573</v>
      </c>
      <c r="D448">
        <v>0</v>
      </c>
      <c r="E448">
        <v>331</v>
      </c>
      <c r="F448">
        <v>70</v>
      </c>
      <c r="G448">
        <v>581</v>
      </c>
      <c r="H448">
        <v>571</v>
      </c>
      <c r="I448">
        <v>271</v>
      </c>
      <c r="J448">
        <v>578</v>
      </c>
      <c r="K448">
        <v>175</v>
      </c>
      <c r="L448">
        <v>334</v>
      </c>
      <c r="M448">
        <v>264</v>
      </c>
      <c r="N448">
        <v>272</v>
      </c>
      <c r="O448">
        <v>577</v>
      </c>
      <c r="P448">
        <v>169</v>
      </c>
      <c r="Q448">
        <v>148</v>
      </c>
      <c r="R448">
        <v>105</v>
      </c>
      <c r="S448">
        <v>105</v>
      </c>
      <c r="T448">
        <v>287</v>
      </c>
      <c r="U448">
        <v>242</v>
      </c>
      <c r="V448">
        <v>117</v>
      </c>
      <c r="W448">
        <v>584</v>
      </c>
      <c r="X448">
        <v>101</v>
      </c>
      <c r="Y448">
        <v>575</v>
      </c>
      <c r="Z448">
        <v>132</v>
      </c>
      <c r="AA448">
        <v>99</v>
      </c>
      <c r="AB448">
        <v>74</v>
      </c>
      <c r="AC448">
        <v>320</v>
      </c>
      <c r="AD448">
        <v>114</v>
      </c>
      <c r="AE448">
        <v>90</v>
      </c>
      <c r="AF448">
        <v>589</v>
      </c>
      <c r="AG448">
        <v>125</v>
      </c>
      <c r="AH448">
        <v>293</v>
      </c>
      <c r="AI448">
        <v>186</v>
      </c>
      <c r="AJ448">
        <v>588</v>
      </c>
      <c r="AK448">
        <v>605</v>
      </c>
      <c r="AL448">
        <v>254</v>
      </c>
      <c r="AM448">
        <v>72</v>
      </c>
      <c r="AN448">
        <v>104</v>
      </c>
      <c r="AO448">
        <v>265</v>
      </c>
      <c r="AP448">
        <v>193</v>
      </c>
      <c r="AQ448">
        <v>150</v>
      </c>
      <c r="AR448">
        <v>266</v>
      </c>
      <c r="AS448">
        <v>61</v>
      </c>
      <c r="AT448">
        <v>124</v>
      </c>
      <c r="AU448">
        <v>118</v>
      </c>
      <c r="AV448">
        <v>283</v>
      </c>
      <c r="AW448">
        <v>159</v>
      </c>
      <c r="AX448">
        <v>583</v>
      </c>
      <c r="AY448">
        <v>333</v>
      </c>
      <c r="AZ448">
        <v>597</v>
      </c>
      <c r="BA448">
        <v>242</v>
      </c>
      <c r="BB448">
        <v>582</v>
      </c>
      <c r="BC448">
        <v>601</v>
      </c>
      <c r="BD448">
        <v>123</v>
      </c>
      <c r="BE448">
        <v>149</v>
      </c>
      <c r="BF448">
        <v>93</v>
      </c>
      <c r="BG448">
        <v>135</v>
      </c>
      <c r="BH448">
        <v>176</v>
      </c>
      <c r="BI448">
        <v>122</v>
      </c>
      <c r="BJ448">
        <v>575</v>
      </c>
      <c r="BK448">
        <v>583</v>
      </c>
      <c r="BL448">
        <v>246</v>
      </c>
      <c r="BM448">
        <v>601</v>
      </c>
      <c r="BN448">
        <v>96</v>
      </c>
      <c r="BO448">
        <v>139</v>
      </c>
      <c r="BP448">
        <v>277</v>
      </c>
      <c r="BQ448">
        <v>157</v>
      </c>
      <c r="BR448">
        <v>133</v>
      </c>
      <c r="BS448">
        <v>597</v>
      </c>
      <c r="BT448">
        <v>95</v>
      </c>
      <c r="BU448">
        <v>95</v>
      </c>
      <c r="BV448">
        <v>294</v>
      </c>
      <c r="BW448">
        <v>254</v>
      </c>
      <c r="BX448">
        <v>118</v>
      </c>
      <c r="BY448">
        <v>218</v>
      </c>
      <c r="BZ448">
        <v>73</v>
      </c>
      <c r="CA448">
        <v>142</v>
      </c>
      <c r="CB448">
        <v>276</v>
      </c>
      <c r="CC448">
        <v>586</v>
      </c>
      <c r="CD448">
        <v>573</v>
      </c>
      <c r="CE448">
        <v>143</v>
      </c>
      <c r="CF448">
        <v>239</v>
      </c>
      <c r="CG448">
        <v>150</v>
      </c>
      <c r="CH448">
        <v>176</v>
      </c>
      <c r="CI448">
        <v>342</v>
      </c>
      <c r="CJ448">
        <v>260</v>
      </c>
      <c r="CK448">
        <v>199</v>
      </c>
      <c r="CL448">
        <v>165</v>
      </c>
      <c r="CM448">
        <v>132</v>
      </c>
      <c r="CN448">
        <v>94</v>
      </c>
      <c r="CO448">
        <v>242</v>
      </c>
      <c r="CP448">
        <v>582</v>
      </c>
      <c r="CQ448">
        <v>125</v>
      </c>
      <c r="CR448">
        <v>238</v>
      </c>
      <c r="CS448">
        <v>182</v>
      </c>
      <c r="CT448">
        <v>587</v>
      </c>
      <c r="CU448">
        <v>336</v>
      </c>
      <c r="CV448">
        <v>91</v>
      </c>
      <c r="CW448">
        <v>429</v>
      </c>
      <c r="CX448">
        <v>605</v>
      </c>
      <c r="CY448">
        <v>88</v>
      </c>
      <c r="CZ448">
        <v>226</v>
      </c>
      <c r="DA448">
        <v>205</v>
      </c>
      <c r="DB448">
        <v>321</v>
      </c>
      <c r="DC448">
        <v>101</v>
      </c>
      <c r="DD448">
        <v>237</v>
      </c>
      <c r="DE448">
        <v>228</v>
      </c>
      <c r="DF448">
        <v>580</v>
      </c>
      <c r="DG448">
        <v>87</v>
      </c>
      <c r="DH448">
        <v>104</v>
      </c>
      <c r="DI448">
        <v>165</v>
      </c>
      <c r="DJ448">
        <v>209</v>
      </c>
      <c r="DK448">
        <v>580</v>
      </c>
      <c r="DL448">
        <v>191</v>
      </c>
      <c r="DM448">
        <v>178</v>
      </c>
      <c r="DN448">
        <v>569</v>
      </c>
      <c r="DO448">
        <v>569</v>
      </c>
      <c r="DP448">
        <v>106</v>
      </c>
      <c r="DQ448">
        <v>204</v>
      </c>
      <c r="DR448">
        <v>581</v>
      </c>
      <c r="DS448">
        <v>287</v>
      </c>
      <c r="DT448">
        <v>574</v>
      </c>
      <c r="DU448">
        <v>576</v>
      </c>
      <c r="DV448">
        <v>137</v>
      </c>
      <c r="DW448">
        <v>104</v>
      </c>
    </row>
    <row r="449" spans="1:127" x14ac:dyDescent="0.4">
      <c r="A449">
        <v>430</v>
      </c>
      <c r="B449">
        <v>15</v>
      </c>
      <c r="C449" s="1" t="s">
        <v>574</v>
      </c>
      <c r="D449">
        <v>0</v>
      </c>
      <c r="E449">
        <v>406</v>
      </c>
      <c r="F449">
        <v>218</v>
      </c>
      <c r="G449">
        <v>115</v>
      </c>
      <c r="H449">
        <v>62</v>
      </c>
      <c r="I449">
        <v>141</v>
      </c>
      <c r="J449">
        <v>352</v>
      </c>
      <c r="K449">
        <v>109</v>
      </c>
      <c r="L449">
        <v>119</v>
      </c>
      <c r="M449">
        <v>607</v>
      </c>
      <c r="N449">
        <v>347</v>
      </c>
      <c r="O449">
        <v>133</v>
      </c>
      <c r="P449">
        <v>349</v>
      </c>
      <c r="Q449">
        <v>131</v>
      </c>
      <c r="R449">
        <v>288</v>
      </c>
      <c r="S449">
        <v>137</v>
      </c>
      <c r="T449">
        <v>213</v>
      </c>
      <c r="U449">
        <v>292</v>
      </c>
      <c r="V449">
        <v>325</v>
      </c>
      <c r="W449">
        <v>53</v>
      </c>
      <c r="X449">
        <v>60</v>
      </c>
      <c r="Y449">
        <v>54</v>
      </c>
      <c r="Z449">
        <v>121</v>
      </c>
      <c r="AA449">
        <v>52</v>
      </c>
      <c r="AB449">
        <v>289</v>
      </c>
      <c r="AC449">
        <v>311</v>
      </c>
      <c r="AD449">
        <v>193</v>
      </c>
      <c r="AE449">
        <v>107</v>
      </c>
      <c r="AF449">
        <v>63</v>
      </c>
      <c r="AG449">
        <v>597</v>
      </c>
      <c r="AH449">
        <v>603</v>
      </c>
      <c r="AI449">
        <v>306</v>
      </c>
      <c r="AJ449">
        <v>57</v>
      </c>
      <c r="AK449">
        <v>136</v>
      </c>
      <c r="AL449">
        <v>103</v>
      </c>
      <c r="AM449">
        <v>304</v>
      </c>
      <c r="AN449">
        <v>52</v>
      </c>
      <c r="AO449">
        <v>55</v>
      </c>
      <c r="AP449">
        <v>317</v>
      </c>
      <c r="AQ449">
        <v>607</v>
      </c>
      <c r="AR449">
        <v>317</v>
      </c>
      <c r="AS449">
        <v>295</v>
      </c>
      <c r="AT449">
        <v>113</v>
      </c>
      <c r="AU449">
        <v>271</v>
      </c>
      <c r="AV449">
        <v>332</v>
      </c>
      <c r="AW449">
        <v>293</v>
      </c>
      <c r="AX449">
        <v>67</v>
      </c>
      <c r="AY449">
        <v>344</v>
      </c>
      <c r="AZ449">
        <v>596</v>
      </c>
      <c r="BA449">
        <v>293</v>
      </c>
      <c r="BB449">
        <v>152</v>
      </c>
      <c r="BC449">
        <v>204</v>
      </c>
      <c r="BD449">
        <v>67</v>
      </c>
      <c r="BE449">
        <v>256</v>
      </c>
      <c r="BF449">
        <v>135</v>
      </c>
      <c r="BG449">
        <v>347</v>
      </c>
      <c r="BH449">
        <v>179</v>
      </c>
      <c r="BI449">
        <v>250</v>
      </c>
      <c r="BJ449">
        <v>64</v>
      </c>
      <c r="BK449">
        <v>144</v>
      </c>
      <c r="BL449">
        <v>409</v>
      </c>
      <c r="BM449">
        <v>599</v>
      </c>
      <c r="BN449">
        <v>354</v>
      </c>
      <c r="BO449">
        <v>298</v>
      </c>
      <c r="BP449">
        <v>309</v>
      </c>
      <c r="BQ449">
        <v>315</v>
      </c>
      <c r="BR449">
        <v>68</v>
      </c>
      <c r="BS449">
        <v>271</v>
      </c>
      <c r="BT449">
        <v>195</v>
      </c>
      <c r="BU449">
        <v>333</v>
      </c>
      <c r="BV449">
        <v>216</v>
      </c>
      <c r="BW449">
        <v>211</v>
      </c>
      <c r="BX449">
        <v>116</v>
      </c>
      <c r="BY449">
        <v>242</v>
      </c>
      <c r="BZ449">
        <v>219</v>
      </c>
      <c r="CA449">
        <v>288</v>
      </c>
      <c r="CB449">
        <v>258</v>
      </c>
      <c r="CC449">
        <v>157</v>
      </c>
      <c r="CD449">
        <v>47</v>
      </c>
      <c r="CE449">
        <v>146</v>
      </c>
      <c r="CF449">
        <v>153</v>
      </c>
      <c r="CG449">
        <v>115</v>
      </c>
      <c r="CH449">
        <v>301</v>
      </c>
      <c r="CI449">
        <v>134</v>
      </c>
      <c r="CJ449">
        <v>194</v>
      </c>
      <c r="CK449">
        <v>158</v>
      </c>
      <c r="CL449">
        <v>233</v>
      </c>
      <c r="CM449">
        <v>253</v>
      </c>
      <c r="CN449">
        <v>290</v>
      </c>
      <c r="CO449">
        <v>390</v>
      </c>
      <c r="CP449">
        <v>49</v>
      </c>
      <c r="CQ449">
        <v>120</v>
      </c>
      <c r="CR449">
        <v>325</v>
      </c>
      <c r="CS449">
        <v>240</v>
      </c>
      <c r="CT449">
        <v>121</v>
      </c>
      <c r="CU449">
        <v>227</v>
      </c>
      <c r="CV449">
        <v>265</v>
      </c>
      <c r="CW449">
        <v>392</v>
      </c>
      <c r="CX449">
        <v>251</v>
      </c>
      <c r="CY449">
        <v>224</v>
      </c>
      <c r="CZ449">
        <v>623</v>
      </c>
      <c r="DA449">
        <v>139</v>
      </c>
      <c r="DB449">
        <v>274</v>
      </c>
      <c r="DC449">
        <v>233</v>
      </c>
      <c r="DD449">
        <v>317</v>
      </c>
      <c r="DE449">
        <v>182</v>
      </c>
      <c r="DF449">
        <v>63</v>
      </c>
      <c r="DG449">
        <v>215</v>
      </c>
      <c r="DH449">
        <v>296</v>
      </c>
      <c r="DI449">
        <v>242</v>
      </c>
      <c r="DJ449">
        <v>93</v>
      </c>
      <c r="DK449">
        <v>133</v>
      </c>
      <c r="DL449">
        <v>229</v>
      </c>
      <c r="DM449">
        <v>264</v>
      </c>
      <c r="DN449">
        <v>140</v>
      </c>
      <c r="DO449">
        <v>137</v>
      </c>
      <c r="DP449">
        <v>59</v>
      </c>
      <c r="DQ449">
        <v>164</v>
      </c>
      <c r="DR449">
        <v>132</v>
      </c>
      <c r="DS449">
        <v>390</v>
      </c>
      <c r="DT449">
        <v>45</v>
      </c>
      <c r="DU449">
        <v>294</v>
      </c>
      <c r="DV449">
        <v>66</v>
      </c>
      <c r="DW449">
        <v>260</v>
      </c>
    </row>
    <row r="450" spans="1:127" x14ac:dyDescent="0.4">
      <c r="A450">
        <v>335</v>
      </c>
      <c r="B450">
        <v>15</v>
      </c>
      <c r="C450" s="1" t="s">
        <v>575</v>
      </c>
      <c r="D450">
        <v>0</v>
      </c>
      <c r="E450">
        <v>339</v>
      </c>
      <c r="F450">
        <v>66</v>
      </c>
      <c r="G450">
        <v>93</v>
      </c>
      <c r="H450">
        <v>554</v>
      </c>
      <c r="I450">
        <v>114</v>
      </c>
      <c r="J450">
        <v>564</v>
      </c>
      <c r="K450">
        <v>179</v>
      </c>
      <c r="L450">
        <v>278</v>
      </c>
      <c r="M450">
        <v>599</v>
      </c>
      <c r="N450">
        <v>102</v>
      </c>
      <c r="O450">
        <v>560</v>
      </c>
      <c r="P450">
        <v>65</v>
      </c>
      <c r="Q450">
        <v>141</v>
      </c>
      <c r="R450">
        <v>102</v>
      </c>
      <c r="S450">
        <v>568</v>
      </c>
      <c r="T450">
        <v>237</v>
      </c>
      <c r="U450">
        <v>208</v>
      </c>
      <c r="V450">
        <v>182</v>
      </c>
      <c r="W450">
        <v>92</v>
      </c>
      <c r="X450">
        <v>107</v>
      </c>
      <c r="Y450">
        <v>99</v>
      </c>
      <c r="Z450">
        <v>81</v>
      </c>
      <c r="AA450">
        <v>111</v>
      </c>
      <c r="AB450">
        <v>61</v>
      </c>
      <c r="AC450">
        <v>65</v>
      </c>
      <c r="AD450">
        <v>188</v>
      </c>
      <c r="AE450">
        <v>168</v>
      </c>
      <c r="AF450">
        <v>579</v>
      </c>
      <c r="AG450">
        <v>167</v>
      </c>
      <c r="AH450">
        <v>175</v>
      </c>
      <c r="AI450">
        <v>354</v>
      </c>
      <c r="AJ450">
        <v>574</v>
      </c>
      <c r="AK450">
        <v>599</v>
      </c>
      <c r="AL450">
        <v>298</v>
      </c>
      <c r="AM450">
        <v>324</v>
      </c>
      <c r="AN450">
        <v>557</v>
      </c>
      <c r="AO450">
        <v>73</v>
      </c>
      <c r="AP450">
        <v>207</v>
      </c>
      <c r="AQ450">
        <v>187</v>
      </c>
      <c r="AR450">
        <v>76</v>
      </c>
      <c r="AS450">
        <v>85</v>
      </c>
      <c r="AT450">
        <v>96</v>
      </c>
      <c r="AU450">
        <v>136</v>
      </c>
      <c r="AV450">
        <v>249</v>
      </c>
      <c r="AW450">
        <v>167</v>
      </c>
      <c r="AX450">
        <v>563</v>
      </c>
      <c r="AY450">
        <v>347</v>
      </c>
      <c r="AZ450">
        <v>589</v>
      </c>
      <c r="BA450">
        <v>186</v>
      </c>
      <c r="BB450">
        <v>357</v>
      </c>
      <c r="BC450">
        <v>594</v>
      </c>
      <c r="BD450">
        <v>569</v>
      </c>
      <c r="BE450">
        <v>79</v>
      </c>
      <c r="BF450">
        <v>103</v>
      </c>
      <c r="BG450">
        <v>566</v>
      </c>
      <c r="BH450">
        <v>318</v>
      </c>
      <c r="BI450">
        <v>172</v>
      </c>
      <c r="BJ450">
        <v>559</v>
      </c>
      <c r="BK450">
        <v>566</v>
      </c>
      <c r="BL450">
        <v>229</v>
      </c>
      <c r="BM450">
        <v>265</v>
      </c>
      <c r="BN450">
        <v>198</v>
      </c>
      <c r="BO450">
        <v>82</v>
      </c>
      <c r="BP450">
        <v>563</v>
      </c>
      <c r="BQ450">
        <v>608</v>
      </c>
      <c r="BR450">
        <v>175</v>
      </c>
      <c r="BS450">
        <v>590</v>
      </c>
      <c r="BT450">
        <v>81</v>
      </c>
      <c r="BU450">
        <v>137</v>
      </c>
      <c r="BV450">
        <v>603</v>
      </c>
      <c r="BW450">
        <v>394</v>
      </c>
      <c r="BX450">
        <v>259</v>
      </c>
      <c r="BY450">
        <v>172</v>
      </c>
      <c r="BZ450">
        <v>306</v>
      </c>
      <c r="CA450">
        <v>82</v>
      </c>
      <c r="CB450">
        <v>263</v>
      </c>
      <c r="CC450">
        <v>575</v>
      </c>
      <c r="CD450">
        <v>561</v>
      </c>
      <c r="CE450">
        <v>100</v>
      </c>
      <c r="CF450">
        <v>219</v>
      </c>
      <c r="CG450">
        <v>219</v>
      </c>
      <c r="CH450">
        <v>590</v>
      </c>
      <c r="CI450">
        <v>129</v>
      </c>
      <c r="CJ450">
        <v>139</v>
      </c>
      <c r="CK450">
        <v>168</v>
      </c>
      <c r="CL450">
        <v>79</v>
      </c>
      <c r="CM450">
        <v>78</v>
      </c>
      <c r="CN450">
        <v>179</v>
      </c>
      <c r="CO450">
        <v>270</v>
      </c>
      <c r="CP450">
        <v>562</v>
      </c>
      <c r="CQ450">
        <v>168</v>
      </c>
      <c r="CR450">
        <v>96</v>
      </c>
      <c r="CS450">
        <v>47</v>
      </c>
      <c r="CT450">
        <v>571</v>
      </c>
      <c r="CU450">
        <v>190</v>
      </c>
      <c r="CV450">
        <v>128</v>
      </c>
      <c r="CW450">
        <v>246</v>
      </c>
      <c r="CX450">
        <v>599</v>
      </c>
      <c r="CY450">
        <v>72</v>
      </c>
      <c r="CZ450">
        <v>311</v>
      </c>
      <c r="DA450">
        <v>138</v>
      </c>
      <c r="DB450">
        <v>200</v>
      </c>
      <c r="DC450">
        <v>84</v>
      </c>
      <c r="DD450">
        <v>204</v>
      </c>
      <c r="DE450">
        <v>323</v>
      </c>
      <c r="DF450">
        <v>562</v>
      </c>
      <c r="DG450">
        <v>240</v>
      </c>
      <c r="DH450">
        <v>556</v>
      </c>
      <c r="DI450">
        <v>194</v>
      </c>
      <c r="DJ450">
        <v>160</v>
      </c>
      <c r="DK450">
        <v>565</v>
      </c>
      <c r="DL450">
        <v>217</v>
      </c>
      <c r="DM450">
        <v>147</v>
      </c>
      <c r="DN450">
        <v>553</v>
      </c>
      <c r="DO450">
        <v>553</v>
      </c>
      <c r="DP450">
        <v>298</v>
      </c>
      <c r="DQ450">
        <v>175</v>
      </c>
      <c r="DR450">
        <v>563</v>
      </c>
      <c r="DS450">
        <v>605</v>
      </c>
      <c r="DT450">
        <v>103</v>
      </c>
      <c r="DU450">
        <v>563</v>
      </c>
      <c r="DV450">
        <v>564</v>
      </c>
      <c r="DW450">
        <v>285</v>
      </c>
    </row>
    <row r="451" spans="1:127" x14ac:dyDescent="0.4">
      <c r="A451">
        <v>70</v>
      </c>
      <c r="B451">
        <v>15</v>
      </c>
      <c r="C451" s="1" t="s">
        <v>576</v>
      </c>
      <c r="D451">
        <v>0</v>
      </c>
      <c r="E451">
        <v>149</v>
      </c>
      <c r="F451">
        <v>121</v>
      </c>
      <c r="G451">
        <v>293</v>
      </c>
      <c r="H451">
        <v>27</v>
      </c>
      <c r="I451">
        <v>153</v>
      </c>
      <c r="J451">
        <v>371</v>
      </c>
      <c r="K451">
        <v>100</v>
      </c>
      <c r="L451">
        <v>50</v>
      </c>
      <c r="M451">
        <v>278</v>
      </c>
      <c r="N451">
        <v>53</v>
      </c>
      <c r="O451">
        <v>28</v>
      </c>
      <c r="P451">
        <v>178</v>
      </c>
      <c r="Q451">
        <v>136</v>
      </c>
      <c r="R451">
        <v>196</v>
      </c>
      <c r="S451">
        <v>24</v>
      </c>
      <c r="T451">
        <v>304</v>
      </c>
      <c r="U451">
        <v>214</v>
      </c>
      <c r="V451">
        <v>188</v>
      </c>
      <c r="W451">
        <v>365</v>
      </c>
      <c r="X451">
        <v>22</v>
      </c>
      <c r="Y451">
        <v>297</v>
      </c>
      <c r="Z451">
        <v>185</v>
      </c>
      <c r="AA451">
        <v>21</v>
      </c>
      <c r="AB451">
        <v>33</v>
      </c>
      <c r="AC451">
        <v>246</v>
      </c>
      <c r="AD451">
        <v>190</v>
      </c>
      <c r="AE451">
        <v>81</v>
      </c>
      <c r="AF451">
        <v>31</v>
      </c>
      <c r="AG451">
        <v>579</v>
      </c>
      <c r="AH451">
        <v>210</v>
      </c>
      <c r="AI451">
        <v>349</v>
      </c>
      <c r="AJ451">
        <v>313</v>
      </c>
      <c r="AK451">
        <v>191</v>
      </c>
      <c r="AL451">
        <v>315</v>
      </c>
      <c r="AM451">
        <v>357</v>
      </c>
      <c r="AN451">
        <v>134</v>
      </c>
      <c r="AO451">
        <v>284</v>
      </c>
      <c r="AP451">
        <v>320</v>
      </c>
      <c r="AQ451">
        <v>154</v>
      </c>
      <c r="AR451">
        <v>262</v>
      </c>
      <c r="AS451">
        <v>181</v>
      </c>
      <c r="AT451">
        <v>115</v>
      </c>
      <c r="AU451">
        <v>315</v>
      </c>
      <c r="AV451">
        <v>299</v>
      </c>
      <c r="AW451">
        <v>142</v>
      </c>
      <c r="AX451">
        <v>34</v>
      </c>
      <c r="AY451">
        <v>349</v>
      </c>
      <c r="AZ451">
        <v>183</v>
      </c>
      <c r="BA451">
        <v>74</v>
      </c>
      <c r="BB451">
        <v>303</v>
      </c>
      <c r="BC451">
        <v>581</v>
      </c>
      <c r="BD451">
        <v>150</v>
      </c>
      <c r="BE451">
        <v>259</v>
      </c>
      <c r="BF451">
        <v>177</v>
      </c>
      <c r="BG451">
        <v>22</v>
      </c>
      <c r="BH451">
        <v>323</v>
      </c>
      <c r="BI451">
        <v>127</v>
      </c>
      <c r="BJ451">
        <v>27</v>
      </c>
      <c r="BK451">
        <v>118</v>
      </c>
      <c r="BL451">
        <v>313</v>
      </c>
      <c r="BM451">
        <v>175</v>
      </c>
      <c r="BN451">
        <v>113</v>
      </c>
      <c r="BO451">
        <v>371</v>
      </c>
      <c r="BP451">
        <v>31</v>
      </c>
      <c r="BQ451">
        <v>226</v>
      </c>
      <c r="BR451">
        <v>33</v>
      </c>
      <c r="BS451">
        <v>188</v>
      </c>
      <c r="BT451">
        <v>244</v>
      </c>
      <c r="BU451">
        <v>338</v>
      </c>
      <c r="BV451">
        <v>341</v>
      </c>
      <c r="BW451">
        <v>326</v>
      </c>
      <c r="BX451">
        <v>303</v>
      </c>
      <c r="BY451">
        <v>313</v>
      </c>
      <c r="BZ451">
        <v>109</v>
      </c>
      <c r="CA451">
        <v>266</v>
      </c>
      <c r="CB451">
        <v>309</v>
      </c>
      <c r="CC451">
        <v>140</v>
      </c>
      <c r="CD451">
        <v>17</v>
      </c>
      <c r="CE451">
        <v>5</v>
      </c>
      <c r="CF451">
        <v>85</v>
      </c>
      <c r="CG451">
        <v>153</v>
      </c>
      <c r="CH451">
        <v>337</v>
      </c>
      <c r="CI451">
        <v>133</v>
      </c>
      <c r="CJ451">
        <v>248</v>
      </c>
      <c r="CK451">
        <v>138</v>
      </c>
      <c r="CL451">
        <v>100</v>
      </c>
      <c r="CM451">
        <v>104</v>
      </c>
      <c r="CN451">
        <v>114</v>
      </c>
      <c r="CO451">
        <v>373</v>
      </c>
      <c r="CP451">
        <v>110</v>
      </c>
      <c r="CQ451">
        <v>82</v>
      </c>
      <c r="CR451">
        <v>202</v>
      </c>
      <c r="CS451">
        <v>317</v>
      </c>
      <c r="CT451">
        <v>126</v>
      </c>
      <c r="CU451">
        <v>172</v>
      </c>
      <c r="CV451">
        <v>246</v>
      </c>
      <c r="CW451">
        <v>479</v>
      </c>
      <c r="CX451">
        <v>274</v>
      </c>
      <c r="CY451">
        <v>289</v>
      </c>
      <c r="CZ451">
        <v>295</v>
      </c>
      <c r="DA451">
        <v>62</v>
      </c>
      <c r="DB451">
        <v>235</v>
      </c>
      <c r="DC451">
        <v>60</v>
      </c>
      <c r="DD451">
        <v>241</v>
      </c>
      <c r="DE451">
        <v>341</v>
      </c>
      <c r="DF451">
        <v>27</v>
      </c>
      <c r="DG451">
        <v>338</v>
      </c>
      <c r="DH451">
        <v>288</v>
      </c>
      <c r="DI451">
        <v>178</v>
      </c>
      <c r="DJ451">
        <v>130</v>
      </c>
      <c r="DK451">
        <v>39</v>
      </c>
      <c r="DL451">
        <v>258</v>
      </c>
      <c r="DM451">
        <v>208</v>
      </c>
      <c r="DN451">
        <v>29</v>
      </c>
      <c r="DO451">
        <v>24</v>
      </c>
      <c r="DP451">
        <v>30</v>
      </c>
      <c r="DQ451">
        <v>395</v>
      </c>
      <c r="DR451">
        <v>120</v>
      </c>
      <c r="DS451">
        <v>392</v>
      </c>
      <c r="DT451">
        <v>122</v>
      </c>
      <c r="DU451">
        <v>26</v>
      </c>
      <c r="DV451">
        <v>33</v>
      </c>
      <c r="DW451">
        <v>288</v>
      </c>
    </row>
    <row r="452" spans="1:127" x14ac:dyDescent="0.4">
      <c r="A452">
        <v>365</v>
      </c>
      <c r="B452">
        <v>15</v>
      </c>
      <c r="C452" s="1" t="s">
        <v>577</v>
      </c>
      <c r="D452">
        <v>0</v>
      </c>
      <c r="E452">
        <v>348</v>
      </c>
      <c r="F452">
        <v>282</v>
      </c>
      <c r="G452">
        <v>74</v>
      </c>
      <c r="H452">
        <v>147</v>
      </c>
      <c r="I452">
        <v>157</v>
      </c>
      <c r="J452">
        <v>154</v>
      </c>
      <c r="K452">
        <v>135</v>
      </c>
      <c r="L452">
        <v>168</v>
      </c>
      <c r="M452">
        <v>148</v>
      </c>
      <c r="N452">
        <v>307</v>
      </c>
      <c r="O452">
        <v>89</v>
      </c>
      <c r="P452">
        <v>340</v>
      </c>
      <c r="Q452">
        <v>91</v>
      </c>
      <c r="R452">
        <v>225</v>
      </c>
      <c r="S452">
        <v>79</v>
      </c>
      <c r="T452">
        <v>231</v>
      </c>
      <c r="U452">
        <v>314</v>
      </c>
      <c r="V452">
        <v>288</v>
      </c>
      <c r="W452">
        <v>147</v>
      </c>
      <c r="X452">
        <v>153</v>
      </c>
      <c r="Y452">
        <v>85</v>
      </c>
      <c r="Z452">
        <v>261</v>
      </c>
      <c r="AA452">
        <v>141</v>
      </c>
      <c r="AB452">
        <v>322</v>
      </c>
      <c r="AC452">
        <v>410</v>
      </c>
      <c r="AD452">
        <v>173</v>
      </c>
      <c r="AE452">
        <v>215</v>
      </c>
      <c r="AF452">
        <v>1</v>
      </c>
      <c r="AG452">
        <v>261</v>
      </c>
      <c r="AH452">
        <v>312</v>
      </c>
      <c r="AI452">
        <v>275</v>
      </c>
      <c r="AJ452">
        <v>151</v>
      </c>
      <c r="AK452">
        <v>51</v>
      </c>
      <c r="AL452">
        <v>66</v>
      </c>
      <c r="AM452">
        <v>373</v>
      </c>
      <c r="AN452">
        <v>90</v>
      </c>
      <c r="AO452">
        <v>231</v>
      </c>
      <c r="AP452">
        <v>245</v>
      </c>
      <c r="AQ452">
        <v>188</v>
      </c>
      <c r="AR452">
        <v>237</v>
      </c>
      <c r="AS452">
        <v>308</v>
      </c>
      <c r="AT452">
        <v>157</v>
      </c>
      <c r="AU452">
        <v>320</v>
      </c>
      <c r="AV452">
        <v>317</v>
      </c>
      <c r="AW452">
        <v>84</v>
      </c>
      <c r="AX452">
        <v>294</v>
      </c>
      <c r="AY452">
        <v>355</v>
      </c>
      <c r="AZ452">
        <v>318</v>
      </c>
      <c r="BA452">
        <v>222</v>
      </c>
      <c r="BB452">
        <v>91</v>
      </c>
      <c r="BC452">
        <v>265</v>
      </c>
      <c r="BD452">
        <v>103</v>
      </c>
      <c r="BE452">
        <v>303</v>
      </c>
      <c r="BF452">
        <v>303</v>
      </c>
      <c r="BG452">
        <v>165</v>
      </c>
      <c r="BH452">
        <v>432</v>
      </c>
      <c r="BI452">
        <v>327</v>
      </c>
      <c r="BJ452">
        <v>88</v>
      </c>
      <c r="BK452">
        <v>298</v>
      </c>
      <c r="BL452">
        <v>391</v>
      </c>
      <c r="BM452">
        <v>166</v>
      </c>
      <c r="BN452">
        <v>84</v>
      </c>
      <c r="BO452">
        <v>312</v>
      </c>
      <c r="BP452">
        <v>94</v>
      </c>
      <c r="BQ452">
        <v>76</v>
      </c>
      <c r="BR452">
        <v>105</v>
      </c>
      <c r="BS452">
        <v>85</v>
      </c>
      <c r="BT452">
        <v>370</v>
      </c>
      <c r="BU452">
        <v>322</v>
      </c>
      <c r="BV452">
        <v>84</v>
      </c>
      <c r="BW452">
        <v>46</v>
      </c>
      <c r="BX452">
        <v>289</v>
      </c>
      <c r="BY452">
        <v>282</v>
      </c>
      <c r="BZ452">
        <v>210</v>
      </c>
      <c r="CA452">
        <v>283</v>
      </c>
      <c r="CB452">
        <v>328</v>
      </c>
      <c r="CC452">
        <v>79</v>
      </c>
      <c r="CD452">
        <v>303</v>
      </c>
      <c r="CE452">
        <v>310</v>
      </c>
      <c r="CF452">
        <v>250</v>
      </c>
      <c r="CG452">
        <v>134</v>
      </c>
      <c r="CH452">
        <v>275</v>
      </c>
      <c r="CI452">
        <v>269</v>
      </c>
      <c r="CJ452">
        <v>289</v>
      </c>
      <c r="CK452">
        <v>112</v>
      </c>
      <c r="CL452">
        <v>82</v>
      </c>
      <c r="CM452">
        <v>185</v>
      </c>
      <c r="CN452">
        <v>84</v>
      </c>
      <c r="CO452">
        <v>315</v>
      </c>
      <c r="CP452">
        <v>71</v>
      </c>
      <c r="CQ452">
        <v>157</v>
      </c>
      <c r="CR452">
        <v>153</v>
      </c>
      <c r="CS452">
        <v>338</v>
      </c>
      <c r="CT452">
        <v>77</v>
      </c>
      <c r="CU452">
        <v>72</v>
      </c>
      <c r="CV452">
        <v>242</v>
      </c>
      <c r="CW452">
        <v>493</v>
      </c>
      <c r="CX452">
        <v>217</v>
      </c>
      <c r="CY452">
        <v>279</v>
      </c>
      <c r="CZ452">
        <v>324</v>
      </c>
      <c r="DA452">
        <v>250</v>
      </c>
      <c r="DB452">
        <v>350</v>
      </c>
      <c r="DC452">
        <v>337</v>
      </c>
      <c r="DD452">
        <v>294</v>
      </c>
      <c r="DE452">
        <v>217</v>
      </c>
      <c r="DF452">
        <v>151</v>
      </c>
      <c r="DG452">
        <v>208</v>
      </c>
      <c r="DH452">
        <v>154</v>
      </c>
      <c r="DI452">
        <v>301</v>
      </c>
      <c r="DJ452">
        <v>34</v>
      </c>
      <c r="DK452">
        <v>319</v>
      </c>
      <c r="DL452">
        <v>301</v>
      </c>
      <c r="DM452">
        <v>389</v>
      </c>
      <c r="DN452">
        <v>293</v>
      </c>
      <c r="DO452">
        <v>276</v>
      </c>
      <c r="DP452">
        <v>131</v>
      </c>
      <c r="DQ452">
        <v>218</v>
      </c>
      <c r="DR452">
        <v>87</v>
      </c>
      <c r="DS452">
        <v>1</v>
      </c>
      <c r="DT452">
        <v>119</v>
      </c>
      <c r="DU452">
        <v>86</v>
      </c>
      <c r="DV452">
        <v>289</v>
      </c>
      <c r="DW452">
        <v>94</v>
      </c>
    </row>
    <row r="453" spans="1:127" x14ac:dyDescent="0.4">
      <c r="A453">
        <v>501</v>
      </c>
      <c r="B453">
        <v>15</v>
      </c>
      <c r="C453" s="1" t="s">
        <v>578</v>
      </c>
      <c r="D453">
        <v>0</v>
      </c>
      <c r="E453">
        <v>529</v>
      </c>
      <c r="F453">
        <v>512</v>
      </c>
      <c r="G453">
        <v>367</v>
      </c>
      <c r="H453">
        <v>430</v>
      </c>
      <c r="I453">
        <v>18</v>
      </c>
      <c r="J453">
        <v>427</v>
      </c>
      <c r="K453">
        <v>528</v>
      </c>
      <c r="L453">
        <v>17</v>
      </c>
      <c r="M453">
        <v>523</v>
      </c>
      <c r="N453">
        <v>540</v>
      </c>
      <c r="O453">
        <v>405</v>
      </c>
      <c r="P453">
        <v>538</v>
      </c>
      <c r="Q453">
        <v>446</v>
      </c>
      <c r="R453">
        <v>562</v>
      </c>
      <c r="S453">
        <v>445</v>
      </c>
      <c r="T453">
        <v>55</v>
      </c>
      <c r="U453">
        <v>564</v>
      </c>
      <c r="V453">
        <v>567</v>
      </c>
      <c r="W453">
        <v>432</v>
      </c>
      <c r="X453">
        <v>393</v>
      </c>
      <c r="Y453">
        <v>371</v>
      </c>
      <c r="Z453">
        <v>429</v>
      </c>
      <c r="AA453">
        <v>424</v>
      </c>
      <c r="AB453">
        <v>549</v>
      </c>
      <c r="AC453">
        <v>545</v>
      </c>
      <c r="AD453">
        <v>534</v>
      </c>
      <c r="AE453">
        <v>528</v>
      </c>
      <c r="AF453">
        <v>438</v>
      </c>
      <c r="AG453">
        <v>483</v>
      </c>
      <c r="AH453">
        <v>493</v>
      </c>
      <c r="AI453">
        <v>572</v>
      </c>
      <c r="AJ453">
        <v>336</v>
      </c>
      <c r="AK453">
        <v>492</v>
      </c>
      <c r="AL453">
        <v>593</v>
      </c>
      <c r="AM453">
        <v>512</v>
      </c>
      <c r="AN453">
        <v>412</v>
      </c>
      <c r="AO453">
        <v>518</v>
      </c>
      <c r="AP453">
        <v>593</v>
      </c>
      <c r="AQ453">
        <v>507</v>
      </c>
      <c r="AR453">
        <v>513</v>
      </c>
      <c r="AS453">
        <v>544</v>
      </c>
      <c r="AT453">
        <v>525</v>
      </c>
      <c r="AU453">
        <v>552</v>
      </c>
      <c r="AV453">
        <v>203</v>
      </c>
      <c r="AW453">
        <v>500</v>
      </c>
      <c r="AX453">
        <v>432</v>
      </c>
      <c r="AY453">
        <v>357</v>
      </c>
      <c r="AZ453">
        <v>499</v>
      </c>
      <c r="BA453">
        <v>38</v>
      </c>
      <c r="BB453">
        <v>425</v>
      </c>
      <c r="BC453">
        <v>475</v>
      </c>
      <c r="BD453">
        <v>441</v>
      </c>
      <c r="BE453">
        <v>48</v>
      </c>
      <c r="BF453">
        <v>520</v>
      </c>
      <c r="BG453">
        <v>408</v>
      </c>
      <c r="BH453">
        <v>494</v>
      </c>
      <c r="BI453">
        <v>575</v>
      </c>
      <c r="BJ453">
        <v>427</v>
      </c>
      <c r="BK453">
        <v>436</v>
      </c>
      <c r="BL453">
        <v>130</v>
      </c>
      <c r="BM453">
        <v>514</v>
      </c>
      <c r="BN453">
        <v>506</v>
      </c>
      <c r="BO453">
        <v>521</v>
      </c>
      <c r="BP453">
        <v>422</v>
      </c>
      <c r="BQ453">
        <v>19</v>
      </c>
      <c r="BR453">
        <v>406</v>
      </c>
      <c r="BS453">
        <v>461</v>
      </c>
      <c r="BT453">
        <v>9</v>
      </c>
      <c r="BU453">
        <v>19</v>
      </c>
      <c r="BV453">
        <v>486</v>
      </c>
      <c r="BW453">
        <v>576</v>
      </c>
      <c r="BX453">
        <v>572</v>
      </c>
      <c r="BY453">
        <v>75</v>
      </c>
      <c r="BZ453">
        <v>43</v>
      </c>
      <c r="CA453">
        <v>551</v>
      </c>
      <c r="CB453">
        <v>588</v>
      </c>
      <c r="CC453">
        <v>376</v>
      </c>
      <c r="CD453">
        <v>403</v>
      </c>
      <c r="CE453">
        <v>509</v>
      </c>
      <c r="CF453">
        <v>39</v>
      </c>
      <c r="CG453">
        <v>76</v>
      </c>
      <c r="CH453">
        <v>476</v>
      </c>
      <c r="CI453">
        <v>553</v>
      </c>
      <c r="CJ453">
        <v>421</v>
      </c>
      <c r="CK453">
        <v>36</v>
      </c>
      <c r="CL453">
        <v>541</v>
      </c>
      <c r="CM453">
        <v>517</v>
      </c>
      <c r="CN453">
        <v>543</v>
      </c>
      <c r="CO453">
        <v>368</v>
      </c>
      <c r="CP453">
        <v>409</v>
      </c>
      <c r="CQ453">
        <v>74</v>
      </c>
      <c r="CR453">
        <v>562</v>
      </c>
      <c r="CS453">
        <v>80</v>
      </c>
      <c r="CT453">
        <v>455</v>
      </c>
      <c r="CU453">
        <v>545</v>
      </c>
      <c r="CV453">
        <v>62</v>
      </c>
      <c r="CW453">
        <v>476</v>
      </c>
      <c r="CX453">
        <v>420</v>
      </c>
      <c r="CY453">
        <v>524</v>
      </c>
      <c r="CZ453">
        <v>564</v>
      </c>
      <c r="DA453">
        <v>531</v>
      </c>
      <c r="DB453">
        <v>120</v>
      </c>
      <c r="DC453">
        <v>30</v>
      </c>
      <c r="DD453">
        <v>565</v>
      </c>
      <c r="DE453">
        <v>92</v>
      </c>
      <c r="DF453">
        <v>357</v>
      </c>
      <c r="DG453">
        <v>544</v>
      </c>
      <c r="DH453">
        <v>379</v>
      </c>
      <c r="DI453">
        <v>556</v>
      </c>
      <c r="DJ453">
        <v>28</v>
      </c>
      <c r="DK453">
        <v>342</v>
      </c>
      <c r="DL453">
        <v>111</v>
      </c>
      <c r="DM453">
        <v>513</v>
      </c>
      <c r="DN453">
        <v>372</v>
      </c>
      <c r="DO453">
        <v>417</v>
      </c>
      <c r="DP453">
        <v>9</v>
      </c>
      <c r="DQ453">
        <v>586</v>
      </c>
      <c r="DR453">
        <v>455</v>
      </c>
      <c r="DS453">
        <v>523</v>
      </c>
      <c r="DT453">
        <v>451</v>
      </c>
      <c r="DU453">
        <v>373</v>
      </c>
      <c r="DV453">
        <v>426</v>
      </c>
      <c r="DW453">
        <v>506</v>
      </c>
    </row>
    <row r="454" spans="1:127" x14ac:dyDescent="0.4">
      <c r="A454">
        <v>501</v>
      </c>
      <c r="B454">
        <v>15</v>
      </c>
      <c r="C454" s="1" t="s">
        <v>579</v>
      </c>
      <c r="D454">
        <v>0</v>
      </c>
      <c r="E454">
        <v>595</v>
      </c>
      <c r="F454">
        <v>542</v>
      </c>
      <c r="G454">
        <v>408</v>
      </c>
      <c r="H454">
        <v>434</v>
      </c>
      <c r="I454">
        <v>463</v>
      </c>
      <c r="J454">
        <v>429</v>
      </c>
      <c r="K454">
        <v>434</v>
      </c>
      <c r="L454">
        <v>551</v>
      </c>
      <c r="M454">
        <v>530</v>
      </c>
      <c r="N454">
        <v>482</v>
      </c>
      <c r="O454">
        <v>391</v>
      </c>
      <c r="P454">
        <v>509</v>
      </c>
      <c r="Q454">
        <v>394</v>
      </c>
      <c r="R454">
        <v>548</v>
      </c>
      <c r="S454">
        <v>441</v>
      </c>
      <c r="T454">
        <v>143</v>
      </c>
      <c r="U454">
        <v>541</v>
      </c>
      <c r="V454">
        <v>571</v>
      </c>
      <c r="W454">
        <v>367</v>
      </c>
      <c r="X454">
        <v>389</v>
      </c>
      <c r="Y454">
        <v>429</v>
      </c>
      <c r="Z454">
        <v>12</v>
      </c>
      <c r="AA454">
        <v>307</v>
      </c>
      <c r="AB454">
        <v>553</v>
      </c>
      <c r="AC454">
        <v>547</v>
      </c>
      <c r="AD454">
        <v>558</v>
      </c>
      <c r="AE454">
        <v>534</v>
      </c>
      <c r="AF454">
        <v>460</v>
      </c>
      <c r="AG454">
        <v>537</v>
      </c>
      <c r="AH454">
        <v>508</v>
      </c>
      <c r="AI454">
        <v>67</v>
      </c>
      <c r="AJ454">
        <v>420</v>
      </c>
      <c r="AK454">
        <v>451</v>
      </c>
      <c r="AL454">
        <v>80</v>
      </c>
      <c r="AM454">
        <v>476</v>
      </c>
      <c r="AN454">
        <v>400</v>
      </c>
      <c r="AO454">
        <v>410</v>
      </c>
      <c r="AP454">
        <v>563</v>
      </c>
      <c r="AQ454">
        <v>486</v>
      </c>
      <c r="AR454">
        <v>532</v>
      </c>
      <c r="AS454">
        <v>521</v>
      </c>
      <c r="AT454">
        <v>552</v>
      </c>
      <c r="AU454">
        <v>555</v>
      </c>
      <c r="AV454">
        <v>153</v>
      </c>
      <c r="AW454">
        <v>511</v>
      </c>
      <c r="AX454">
        <v>370</v>
      </c>
      <c r="AY454">
        <v>373</v>
      </c>
      <c r="AZ454">
        <v>396</v>
      </c>
      <c r="BA454">
        <v>556</v>
      </c>
      <c r="BB454">
        <v>447</v>
      </c>
      <c r="BC454">
        <v>504</v>
      </c>
      <c r="BD454">
        <v>423</v>
      </c>
      <c r="BE454">
        <v>550</v>
      </c>
      <c r="BF454">
        <v>550</v>
      </c>
      <c r="BG454">
        <v>303</v>
      </c>
      <c r="BH454">
        <v>470</v>
      </c>
      <c r="BI454">
        <v>74</v>
      </c>
      <c r="BJ454">
        <v>429</v>
      </c>
      <c r="BK454">
        <v>322</v>
      </c>
      <c r="BL454">
        <v>555</v>
      </c>
      <c r="BM454">
        <v>480</v>
      </c>
      <c r="BN454">
        <v>475</v>
      </c>
      <c r="BO454">
        <v>479</v>
      </c>
      <c r="BP454">
        <v>419</v>
      </c>
      <c r="BQ454">
        <v>481</v>
      </c>
      <c r="BR454">
        <v>428</v>
      </c>
      <c r="BS454">
        <v>515</v>
      </c>
      <c r="BT454">
        <v>533</v>
      </c>
      <c r="BU454">
        <v>491</v>
      </c>
      <c r="BV454">
        <v>534</v>
      </c>
      <c r="BW454">
        <v>25</v>
      </c>
      <c r="BX454">
        <v>570</v>
      </c>
      <c r="BY454">
        <v>103</v>
      </c>
      <c r="BZ454">
        <v>457</v>
      </c>
      <c r="CA454">
        <v>529</v>
      </c>
      <c r="CB454">
        <v>564</v>
      </c>
      <c r="CC454">
        <v>411</v>
      </c>
      <c r="CD454">
        <v>314</v>
      </c>
      <c r="CE454">
        <v>41</v>
      </c>
      <c r="CF454">
        <v>557</v>
      </c>
      <c r="CG454">
        <v>188</v>
      </c>
      <c r="CH454">
        <v>497</v>
      </c>
      <c r="CI454">
        <v>491</v>
      </c>
      <c r="CJ454">
        <v>497</v>
      </c>
      <c r="CK454">
        <v>563</v>
      </c>
      <c r="CL454">
        <v>461</v>
      </c>
      <c r="CM454">
        <v>504</v>
      </c>
      <c r="CN454">
        <v>487</v>
      </c>
      <c r="CO454">
        <v>323</v>
      </c>
      <c r="CP454">
        <v>385</v>
      </c>
      <c r="CQ454">
        <v>19</v>
      </c>
      <c r="CR454">
        <v>528</v>
      </c>
      <c r="CS454">
        <v>604</v>
      </c>
      <c r="CT454">
        <v>466</v>
      </c>
      <c r="CU454">
        <v>552</v>
      </c>
      <c r="CV454">
        <v>562</v>
      </c>
      <c r="CW454">
        <v>594</v>
      </c>
      <c r="CX454">
        <v>494</v>
      </c>
      <c r="CY454">
        <v>444</v>
      </c>
      <c r="CZ454">
        <v>48</v>
      </c>
      <c r="DA454">
        <v>36</v>
      </c>
      <c r="DB454">
        <v>582</v>
      </c>
      <c r="DC454">
        <v>589</v>
      </c>
      <c r="DD454">
        <v>43</v>
      </c>
      <c r="DE454">
        <v>569</v>
      </c>
      <c r="DF454">
        <v>425</v>
      </c>
      <c r="DG454">
        <v>506</v>
      </c>
      <c r="DH454">
        <v>353</v>
      </c>
      <c r="DI454">
        <v>543</v>
      </c>
      <c r="DJ454">
        <v>561</v>
      </c>
      <c r="DK454">
        <v>369</v>
      </c>
      <c r="DL454">
        <v>117</v>
      </c>
      <c r="DM454">
        <v>520</v>
      </c>
      <c r="DN454">
        <v>324</v>
      </c>
      <c r="DO454">
        <v>359</v>
      </c>
      <c r="DP454">
        <v>328</v>
      </c>
      <c r="DQ454">
        <v>562</v>
      </c>
      <c r="DR454">
        <v>435</v>
      </c>
      <c r="DS454">
        <v>494</v>
      </c>
      <c r="DT454">
        <v>415</v>
      </c>
      <c r="DU454">
        <v>423</v>
      </c>
      <c r="DV454">
        <v>435</v>
      </c>
      <c r="DW454">
        <v>523</v>
      </c>
    </row>
    <row r="455" spans="1:127" x14ac:dyDescent="0.4">
      <c r="A455">
        <v>494</v>
      </c>
      <c r="B455">
        <v>15</v>
      </c>
      <c r="C455" s="1" t="s">
        <v>580</v>
      </c>
      <c r="D455">
        <v>0</v>
      </c>
      <c r="E455">
        <v>563</v>
      </c>
      <c r="F455">
        <v>577</v>
      </c>
      <c r="G455">
        <v>484</v>
      </c>
      <c r="H455">
        <v>467</v>
      </c>
      <c r="I455">
        <v>478</v>
      </c>
      <c r="J455">
        <v>14</v>
      </c>
      <c r="K455">
        <v>550</v>
      </c>
      <c r="L455">
        <v>589</v>
      </c>
      <c r="M455">
        <v>570</v>
      </c>
      <c r="N455">
        <v>577</v>
      </c>
      <c r="O455">
        <v>467</v>
      </c>
      <c r="P455">
        <v>605</v>
      </c>
      <c r="Q455">
        <v>21</v>
      </c>
      <c r="R455">
        <v>594</v>
      </c>
      <c r="S455">
        <v>484</v>
      </c>
      <c r="T455">
        <v>108</v>
      </c>
      <c r="U455">
        <v>618</v>
      </c>
      <c r="V455">
        <v>621</v>
      </c>
      <c r="W455">
        <v>503</v>
      </c>
      <c r="X455">
        <v>439</v>
      </c>
      <c r="Y455">
        <v>471</v>
      </c>
      <c r="Z455">
        <v>548</v>
      </c>
      <c r="AA455">
        <v>474</v>
      </c>
      <c r="AB455">
        <v>593</v>
      </c>
      <c r="AC455">
        <v>608</v>
      </c>
      <c r="AD455">
        <v>610</v>
      </c>
      <c r="AE455">
        <v>572</v>
      </c>
      <c r="AF455">
        <v>490</v>
      </c>
      <c r="AG455">
        <v>554</v>
      </c>
      <c r="AH455">
        <v>562</v>
      </c>
      <c r="AI455">
        <v>66</v>
      </c>
      <c r="AJ455">
        <v>498</v>
      </c>
      <c r="AK455">
        <v>566</v>
      </c>
      <c r="AL455">
        <v>77</v>
      </c>
      <c r="AM455">
        <v>100</v>
      </c>
      <c r="AN455">
        <v>461</v>
      </c>
      <c r="AO455">
        <v>576</v>
      </c>
      <c r="AP455">
        <v>617</v>
      </c>
      <c r="AQ455">
        <v>569</v>
      </c>
      <c r="AR455">
        <v>583</v>
      </c>
      <c r="AS455">
        <v>614</v>
      </c>
      <c r="AT455">
        <v>22</v>
      </c>
      <c r="AU455">
        <v>611</v>
      </c>
      <c r="AV455">
        <v>74</v>
      </c>
      <c r="AW455">
        <v>557</v>
      </c>
      <c r="AX455">
        <v>481</v>
      </c>
      <c r="AY455">
        <v>387</v>
      </c>
      <c r="AZ455">
        <v>553</v>
      </c>
      <c r="BA455">
        <v>613</v>
      </c>
      <c r="BB455">
        <v>492</v>
      </c>
      <c r="BC455">
        <v>554</v>
      </c>
      <c r="BD455">
        <v>497</v>
      </c>
      <c r="BE455">
        <v>57</v>
      </c>
      <c r="BF455">
        <v>32</v>
      </c>
      <c r="BG455">
        <v>473</v>
      </c>
      <c r="BH455">
        <v>551</v>
      </c>
      <c r="BI455">
        <v>47</v>
      </c>
      <c r="BJ455">
        <v>481</v>
      </c>
      <c r="BK455">
        <v>483</v>
      </c>
      <c r="BL455">
        <v>601</v>
      </c>
      <c r="BM455">
        <v>571</v>
      </c>
      <c r="BN455">
        <v>559</v>
      </c>
      <c r="BO455">
        <v>575</v>
      </c>
      <c r="BP455">
        <v>488</v>
      </c>
      <c r="BQ455">
        <v>582</v>
      </c>
      <c r="BR455">
        <v>475</v>
      </c>
      <c r="BS455">
        <v>567</v>
      </c>
      <c r="BT455">
        <v>542</v>
      </c>
      <c r="BU455">
        <v>602</v>
      </c>
      <c r="BV455">
        <v>576</v>
      </c>
      <c r="BW455">
        <v>603</v>
      </c>
      <c r="BX455">
        <v>148</v>
      </c>
      <c r="BY455">
        <v>602</v>
      </c>
      <c r="BZ455">
        <v>78</v>
      </c>
      <c r="CA455">
        <v>567</v>
      </c>
      <c r="CB455">
        <v>608</v>
      </c>
      <c r="CC455">
        <v>490</v>
      </c>
      <c r="CD455">
        <v>503</v>
      </c>
      <c r="CE455">
        <v>46</v>
      </c>
      <c r="CF455">
        <v>113</v>
      </c>
      <c r="CG455">
        <v>31</v>
      </c>
      <c r="CH455">
        <v>558</v>
      </c>
      <c r="CI455">
        <v>47</v>
      </c>
      <c r="CJ455">
        <v>20</v>
      </c>
      <c r="CK455">
        <v>619</v>
      </c>
      <c r="CL455">
        <v>563</v>
      </c>
      <c r="CM455">
        <v>563</v>
      </c>
      <c r="CN455">
        <v>23</v>
      </c>
      <c r="CO455">
        <v>60</v>
      </c>
      <c r="CP455">
        <v>471</v>
      </c>
      <c r="CQ455">
        <v>37</v>
      </c>
      <c r="CR455">
        <v>609</v>
      </c>
      <c r="CS455">
        <v>617</v>
      </c>
      <c r="CT455">
        <v>490</v>
      </c>
      <c r="CU455">
        <v>607</v>
      </c>
      <c r="CV455">
        <v>66</v>
      </c>
      <c r="CW455">
        <v>608</v>
      </c>
      <c r="CX455">
        <v>551</v>
      </c>
      <c r="CY455">
        <v>565</v>
      </c>
      <c r="CZ455">
        <v>17</v>
      </c>
      <c r="DA455">
        <v>578</v>
      </c>
      <c r="DB455">
        <v>509</v>
      </c>
      <c r="DC455">
        <v>615</v>
      </c>
      <c r="DD455">
        <v>46</v>
      </c>
      <c r="DE455">
        <v>617</v>
      </c>
      <c r="DF455">
        <v>473</v>
      </c>
      <c r="DG455">
        <v>20</v>
      </c>
      <c r="DH455">
        <v>15</v>
      </c>
      <c r="DI455">
        <v>98</v>
      </c>
      <c r="DJ455">
        <v>514</v>
      </c>
      <c r="DK455">
        <v>473</v>
      </c>
      <c r="DL455">
        <v>341</v>
      </c>
      <c r="DM455">
        <v>615</v>
      </c>
      <c r="DN455">
        <v>24</v>
      </c>
      <c r="DO455">
        <v>469</v>
      </c>
      <c r="DP455">
        <v>482</v>
      </c>
      <c r="DQ455">
        <v>118</v>
      </c>
      <c r="DR455">
        <v>22</v>
      </c>
      <c r="DS455">
        <v>574</v>
      </c>
      <c r="DT455">
        <v>449</v>
      </c>
      <c r="DU455">
        <v>474</v>
      </c>
      <c r="DV455">
        <v>472</v>
      </c>
      <c r="DW455">
        <v>556</v>
      </c>
    </row>
    <row r="456" spans="1:127" x14ac:dyDescent="0.4">
      <c r="A456">
        <v>483</v>
      </c>
      <c r="B456">
        <v>15</v>
      </c>
      <c r="C456" s="1" t="s">
        <v>581</v>
      </c>
      <c r="D456">
        <v>0</v>
      </c>
      <c r="E456">
        <v>398</v>
      </c>
      <c r="F456">
        <v>249</v>
      </c>
      <c r="G456">
        <v>171</v>
      </c>
      <c r="H456">
        <v>623</v>
      </c>
      <c r="I456">
        <v>623</v>
      </c>
      <c r="J456">
        <v>238</v>
      </c>
      <c r="K456">
        <v>188</v>
      </c>
      <c r="L456">
        <v>226</v>
      </c>
      <c r="M456">
        <v>275</v>
      </c>
      <c r="N456">
        <v>170</v>
      </c>
      <c r="O456">
        <v>623</v>
      </c>
      <c r="P456">
        <v>113</v>
      </c>
      <c r="Q456">
        <v>623</v>
      </c>
      <c r="R456">
        <v>209</v>
      </c>
      <c r="S456">
        <v>142</v>
      </c>
      <c r="T456">
        <v>290</v>
      </c>
      <c r="U456">
        <v>69</v>
      </c>
      <c r="V456">
        <v>198</v>
      </c>
      <c r="W456">
        <v>169</v>
      </c>
      <c r="X456">
        <v>160</v>
      </c>
      <c r="Y456">
        <v>623</v>
      </c>
      <c r="Z456">
        <v>33</v>
      </c>
      <c r="AA456">
        <v>177</v>
      </c>
      <c r="AB456">
        <v>192</v>
      </c>
      <c r="AC456">
        <v>324</v>
      </c>
      <c r="AD456">
        <v>119</v>
      </c>
      <c r="AE456">
        <v>59</v>
      </c>
      <c r="AF456">
        <v>337</v>
      </c>
      <c r="AG456">
        <v>192</v>
      </c>
      <c r="AH456">
        <v>278</v>
      </c>
      <c r="AI456">
        <v>218</v>
      </c>
      <c r="AJ456">
        <v>306</v>
      </c>
      <c r="AK456">
        <v>272</v>
      </c>
      <c r="AL456">
        <v>65</v>
      </c>
      <c r="AM456">
        <v>24</v>
      </c>
      <c r="AN456">
        <v>623</v>
      </c>
      <c r="AO456">
        <v>168</v>
      </c>
      <c r="AP456">
        <v>269</v>
      </c>
      <c r="AQ456">
        <v>205</v>
      </c>
      <c r="AR456">
        <v>405</v>
      </c>
      <c r="AS456">
        <v>262</v>
      </c>
      <c r="AT456">
        <v>344</v>
      </c>
      <c r="AU456">
        <v>273</v>
      </c>
      <c r="AV456">
        <v>57</v>
      </c>
      <c r="AW456">
        <v>48</v>
      </c>
      <c r="AX456">
        <v>230</v>
      </c>
      <c r="AY456">
        <v>393</v>
      </c>
      <c r="AZ456">
        <v>175</v>
      </c>
      <c r="BA456">
        <v>306</v>
      </c>
      <c r="BB456">
        <v>167</v>
      </c>
      <c r="BC456">
        <v>341</v>
      </c>
      <c r="BD456">
        <v>303</v>
      </c>
      <c r="BE456">
        <v>228</v>
      </c>
      <c r="BF456">
        <v>325</v>
      </c>
      <c r="BG456">
        <v>623</v>
      </c>
      <c r="BH456">
        <v>28</v>
      </c>
      <c r="BI456">
        <v>242</v>
      </c>
      <c r="BJ456">
        <v>190</v>
      </c>
      <c r="BK456">
        <v>195</v>
      </c>
      <c r="BL456">
        <v>383</v>
      </c>
      <c r="BM456">
        <v>263</v>
      </c>
      <c r="BN456">
        <v>153</v>
      </c>
      <c r="BO456">
        <v>211</v>
      </c>
      <c r="BP456">
        <v>623</v>
      </c>
      <c r="BQ456">
        <v>45</v>
      </c>
      <c r="BR456">
        <v>623</v>
      </c>
      <c r="BS456">
        <v>286</v>
      </c>
      <c r="BT456">
        <v>290</v>
      </c>
      <c r="BU456">
        <v>418</v>
      </c>
      <c r="BV456">
        <v>213</v>
      </c>
      <c r="BW456">
        <v>280</v>
      </c>
      <c r="BX456">
        <v>180</v>
      </c>
      <c r="BY456">
        <v>322</v>
      </c>
      <c r="BZ456">
        <v>189</v>
      </c>
      <c r="CA456">
        <v>212</v>
      </c>
      <c r="CB456">
        <v>376</v>
      </c>
      <c r="CC456">
        <v>623</v>
      </c>
      <c r="CD456">
        <v>155</v>
      </c>
      <c r="CE456">
        <v>305</v>
      </c>
      <c r="CF456">
        <v>152</v>
      </c>
      <c r="CG456">
        <v>159</v>
      </c>
      <c r="CH456">
        <v>231</v>
      </c>
      <c r="CI456">
        <v>223</v>
      </c>
      <c r="CJ456">
        <v>44</v>
      </c>
      <c r="CK456">
        <v>265</v>
      </c>
      <c r="CL456">
        <v>37</v>
      </c>
      <c r="CM456">
        <v>37</v>
      </c>
      <c r="CN456">
        <v>409</v>
      </c>
      <c r="CO456">
        <v>480</v>
      </c>
      <c r="CP456">
        <v>260</v>
      </c>
      <c r="CQ456">
        <v>149</v>
      </c>
      <c r="CR456">
        <v>344</v>
      </c>
      <c r="CS456">
        <v>42</v>
      </c>
      <c r="CT456">
        <v>185</v>
      </c>
      <c r="CU456">
        <v>173</v>
      </c>
      <c r="CV456">
        <v>142</v>
      </c>
      <c r="CW456">
        <v>498</v>
      </c>
      <c r="CX456">
        <v>259</v>
      </c>
      <c r="CY456">
        <v>161</v>
      </c>
      <c r="CZ456">
        <v>242</v>
      </c>
      <c r="DA456">
        <v>288</v>
      </c>
      <c r="DB456">
        <v>293</v>
      </c>
      <c r="DC456">
        <v>269</v>
      </c>
      <c r="DD456">
        <v>276</v>
      </c>
      <c r="DE456">
        <v>220</v>
      </c>
      <c r="DF456">
        <v>623</v>
      </c>
      <c r="DG456">
        <v>284</v>
      </c>
      <c r="DH456">
        <v>147</v>
      </c>
      <c r="DI456">
        <v>298</v>
      </c>
      <c r="DJ456">
        <v>284</v>
      </c>
      <c r="DK456">
        <v>623</v>
      </c>
      <c r="DL456">
        <v>353</v>
      </c>
      <c r="DM456">
        <v>297</v>
      </c>
      <c r="DN456">
        <v>623</v>
      </c>
      <c r="DO456">
        <v>180</v>
      </c>
      <c r="DP456">
        <v>623</v>
      </c>
      <c r="DQ456">
        <v>211</v>
      </c>
      <c r="DR456">
        <v>623</v>
      </c>
      <c r="DS456">
        <v>41</v>
      </c>
      <c r="DT456">
        <v>623</v>
      </c>
      <c r="DU456">
        <v>623</v>
      </c>
      <c r="DV456">
        <v>217</v>
      </c>
      <c r="DW456">
        <v>42</v>
      </c>
    </row>
    <row r="457" spans="1:127" x14ac:dyDescent="0.4">
      <c r="A457">
        <v>430</v>
      </c>
      <c r="B457">
        <v>15</v>
      </c>
      <c r="C457" s="1" t="s">
        <v>582</v>
      </c>
      <c r="D457">
        <v>0</v>
      </c>
      <c r="E457">
        <v>437</v>
      </c>
      <c r="F457">
        <v>395</v>
      </c>
      <c r="G457">
        <v>229</v>
      </c>
      <c r="H457">
        <v>189</v>
      </c>
      <c r="I457">
        <v>573</v>
      </c>
      <c r="J457">
        <v>307</v>
      </c>
      <c r="K457">
        <v>229</v>
      </c>
      <c r="L457">
        <v>153</v>
      </c>
      <c r="M457">
        <v>205</v>
      </c>
      <c r="N457">
        <v>137</v>
      </c>
      <c r="O457">
        <v>575</v>
      </c>
      <c r="P457">
        <v>256</v>
      </c>
      <c r="Q457">
        <v>577</v>
      </c>
      <c r="R457">
        <v>200</v>
      </c>
      <c r="S457">
        <v>579</v>
      </c>
      <c r="T457">
        <v>57</v>
      </c>
      <c r="U457">
        <v>316</v>
      </c>
      <c r="V457">
        <v>31</v>
      </c>
      <c r="W457">
        <v>3</v>
      </c>
      <c r="X457">
        <v>368</v>
      </c>
      <c r="Y457">
        <v>574</v>
      </c>
      <c r="Z457">
        <v>240</v>
      </c>
      <c r="AA457">
        <v>248</v>
      </c>
      <c r="AB457">
        <v>343</v>
      </c>
      <c r="AC457">
        <v>4</v>
      </c>
      <c r="AD457">
        <v>309</v>
      </c>
      <c r="AE457">
        <v>328</v>
      </c>
      <c r="AF457">
        <v>165</v>
      </c>
      <c r="AG457">
        <v>171</v>
      </c>
      <c r="AH457">
        <v>335</v>
      </c>
      <c r="AI457">
        <v>379</v>
      </c>
      <c r="AJ457">
        <v>333</v>
      </c>
      <c r="AK457">
        <v>234</v>
      </c>
      <c r="AL457">
        <v>375</v>
      </c>
      <c r="AM457">
        <v>17</v>
      </c>
      <c r="AN457">
        <v>182</v>
      </c>
      <c r="AO457">
        <v>328</v>
      </c>
      <c r="AP457">
        <v>53</v>
      </c>
      <c r="AQ457">
        <v>264</v>
      </c>
      <c r="AR457">
        <v>282</v>
      </c>
      <c r="AS457">
        <v>163</v>
      </c>
      <c r="AT457">
        <v>69</v>
      </c>
      <c r="AU457">
        <v>368</v>
      </c>
      <c r="AV457">
        <v>414</v>
      </c>
      <c r="AW457">
        <v>615</v>
      </c>
      <c r="AX457">
        <v>229</v>
      </c>
      <c r="AY457">
        <v>456</v>
      </c>
      <c r="AZ457">
        <v>253</v>
      </c>
      <c r="BA457">
        <v>315</v>
      </c>
      <c r="BB457">
        <v>191</v>
      </c>
      <c r="BC457">
        <v>387</v>
      </c>
      <c r="BD457">
        <v>255</v>
      </c>
      <c r="BE457">
        <v>320</v>
      </c>
      <c r="BF457">
        <v>259</v>
      </c>
      <c r="BG457">
        <v>176</v>
      </c>
      <c r="BH457">
        <v>357</v>
      </c>
      <c r="BI457">
        <v>331</v>
      </c>
      <c r="BJ457">
        <v>573</v>
      </c>
      <c r="BK457">
        <v>228</v>
      </c>
      <c r="BL457">
        <v>318</v>
      </c>
      <c r="BM457">
        <v>600</v>
      </c>
      <c r="BN457">
        <v>313</v>
      </c>
      <c r="BO457">
        <v>265</v>
      </c>
      <c r="BP457">
        <v>576</v>
      </c>
      <c r="BQ457">
        <v>279</v>
      </c>
      <c r="BR457">
        <v>212</v>
      </c>
      <c r="BS457">
        <v>332</v>
      </c>
      <c r="BT457">
        <v>219</v>
      </c>
      <c r="BU457">
        <v>126</v>
      </c>
      <c r="BV457">
        <v>207</v>
      </c>
      <c r="BW457">
        <v>292</v>
      </c>
      <c r="BX457">
        <v>315</v>
      </c>
      <c r="BY457">
        <v>266</v>
      </c>
      <c r="BZ457">
        <v>10</v>
      </c>
      <c r="CA457">
        <v>316</v>
      </c>
      <c r="CB457">
        <v>287</v>
      </c>
      <c r="CC457">
        <v>205</v>
      </c>
      <c r="CD457">
        <v>337</v>
      </c>
      <c r="CE457">
        <v>152</v>
      </c>
      <c r="CF457">
        <v>313</v>
      </c>
      <c r="CG457">
        <v>336</v>
      </c>
      <c r="CH457">
        <v>184</v>
      </c>
      <c r="CI457">
        <v>328</v>
      </c>
      <c r="CJ457">
        <v>225</v>
      </c>
      <c r="CK457">
        <v>292</v>
      </c>
      <c r="CL457">
        <v>194</v>
      </c>
      <c r="CM457">
        <v>368</v>
      </c>
      <c r="CN457">
        <v>216</v>
      </c>
      <c r="CO457">
        <v>104</v>
      </c>
      <c r="CP457">
        <v>288</v>
      </c>
      <c r="CQ457">
        <v>328</v>
      </c>
      <c r="CR457">
        <v>311</v>
      </c>
      <c r="CS457">
        <v>385</v>
      </c>
      <c r="CT457">
        <v>167</v>
      </c>
      <c r="CU457">
        <v>393</v>
      </c>
      <c r="CV457">
        <v>354</v>
      </c>
      <c r="CW457">
        <v>267</v>
      </c>
      <c r="CX457">
        <v>183</v>
      </c>
      <c r="CY457">
        <v>344</v>
      </c>
      <c r="CZ457">
        <v>258</v>
      </c>
      <c r="DA457">
        <v>259</v>
      </c>
      <c r="DB457">
        <v>329</v>
      </c>
      <c r="DC457">
        <v>313</v>
      </c>
      <c r="DD457">
        <v>351</v>
      </c>
      <c r="DE457">
        <v>352</v>
      </c>
      <c r="DF457">
        <v>578</v>
      </c>
      <c r="DG457">
        <v>303</v>
      </c>
      <c r="DH457">
        <v>571</v>
      </c>
      <c r="DI457">
        <v>39</v>
      </c>
      <c r="DJ457">
        <v>232</v>
      </c>
      <c r="DK457">
        <v>172</v>
      </c>
      <c r="DL457">
        <v>416</v>
      </c>
      <c r="DM457">
        <v>328</v>
      </c>
      <c r="DN457">
        <v>161</v>
      </c>
      <c r="DO457">
        <v>219</v>
      </c>
      <c r="DP457">
        <v>183</v>
      </c>
      <c r="DQ457">
        <v>440</v>
      </c>
      <c r="DR457">
        <v>579</v>
      </c>
      <c r="DS457">
        <v>610</v>
      </c>
      <c r="DT457">
        <v>142</v>
      </c>
      <c r="DU457">
        <v>164</v>
      </c>
      <c r="DV457">
        <v>175</v>
      </c>
      <c r="DW457">
        <v>338</v>
      </c>
    </row>
    <row r="458" spans="1:127" x14ac:dyDescent="0.4">
      <c r="A458">
        <v>465</v>
      </c>
      <c r="B458">
        <v>15</v>
      </c>
      <c r="C458" s="1" t="s">
        <v>583</v>
      </c>
      <c r="D458">
        <v>0</v>
      </c>
      <c r="E458">
        <v>509</v>
      </c>
      <c r="F458">
        <v>325</v>
      </c>
      <c r="G458">
        <v>281</v>
      </c>
      <c r="H458">
        <v>127</v>
      </c>
      <c r="I458">
        <v>82</v>
      </c>
      <c r="J458">
        <v>63</v>
      </c>
      <c r="K458">
        <v>113</v>
      </c>
      <c r="L458">
        <v>347</v>
      </c>
      <c r="M458">
        <v>307</v>
      </c>
      <c r="N458">
        <v>297</v>
      </c>
      <c r="O458">
        <v>62</v>
      </c>
      <c r="P458">
        <v>442</v>
      </c>
      <c r="Q458">
        <v>254</v>
      </c>
      <c r="R458">
        <v>307</v>
      </c>
      <c r="S458">
        <v>184</v>
      </c>
      <c r="T458">
        <v>465</v>
      </c>
      <c r="U458">
        <v>332</v>
      </c>
      <c r="V458">
        <v>418</v>
      </c>
      <c r="W458">
        <v>246</v>
      </c>
      <c r="X458">
        <v>332</v>
      </c>
      <c r="Y458">
        <v>258</v>
      </c>
      <c r="Z458">
        <v>124</v>
      </c>
      <c r="AA458">
        <v>60</v>
      </c>
      <c r="AB458">
        <v>258</v>
      </c>
      <c r="AC458">
        <v>228</v>
      </c>
      <c r="AD458">
        <v>387</v>
      </c>
      <c r="AE458">
        <v>2</v>
      </c>
      <c r="AF458">
        <v>69</v>
      </c>
      <c r="AG458">
        <v>374</v>
      </c>
      <c r="AH458">
        <v>302</v>
      </c>
      <c r="AI458">
        <v>393</v>
      </c>
      <c r="AJ458">
        <v>294</v>
      </c>
      <c r="AK458">
        <v>376</v>
      </c>
      <c r="AL458">
        <v>385</v>
      </c>
      <c r="AM458">
        <v>440</v>
      </c>
      <c r="AN458">
        <v>58</v>
      </c>
      <c r="AO458">
        <v>2</v>
      </c>
      <c r="AP458">
        <v>12</v>
      </c>
      <c r="AQ458">
        <v>327</v>
      </c>
      <c r="AR458">
        <v>359</v>
      </c>
      <c r="AS458">
        <v>408</v>
      </c>
      <c r="AT458">
        <v>130</v>
      </c>
      <c r="AU458">
        <v>254</v>
      </c>
      <c r="AV458">
        <v>445</v>
      </c>
      <c r="AW458">
        <v>294</v>
      </c>
      <c r="AX458">
        <v>130</v>
      </c>
      <c r="AY458">
        <v>505</v>
      </c>
      <c r="AZ458">
        <v>297</v>
      </c>
      <c r="BA458">
        <v>246</v>
      </c>
      <c r="BB458">
        <v>127</v>
      </c>
      <c r="BC458">
        <v>256</v>
      </c>
      <c r="BD458">
        <v>74</v>
      </c>
      <c r="BE458">
        <v>342</v>
      </c>
      <c r="BF458">
        <v>399</v>
      </c>
      <c r="BG458">
        <v>182</v>
      </c>
      <c r="BH458">
        <v>114</v>
      </c>
      <c r="BI458">
        <v>403</v>
      </c>
      <c r="BJ458">
        <v>280</v>
      </c>
      <c r="BK458">
        <v>65</v>
      </c>
      <c r="BL458">
        <v>365</v>
      </c>
      <c r="BM458">
        <v>206</v>
      </c>
      <c r="BN458">
        <v>350</v>
      </c>
      <c r="BO458">
        <v>292</v>
      </c>
      <c r="BP458">
        <v>68</v>
      </c>
      <c r="BQ458">
        <v>256</v>
      </c>
      <c r="BR458">
        <v>340</v>
      </c>
      <c r="BS458">
        <v>233</v>
      </c>
      <c r="BT458">
        <v>127</v>
      </c>
      <c r="BU458">
        <v>346</v>
      </c>
      <c r="BV458">
        <v>267</v>
      </c>
      <c r="BW458">
        <v>362</v>
      </c>
      <c r="BX458">
        <v>313</v>
      </c>
      <c r="BY458">
        <v>451</v>
      </c>
      <c r="BZ458">
        <v>382</v>
      </c>
      <c r="CA458">
        <v>199</v>
      </c>
      <c r="CB458">
        <v>346</v>
      </c>
      <c r="CC458">
        <v>148</v>
      </c>
      <c r="CD458">
        <v>53</v>
      </c>
      <c r="CE458">
        <v>594</v>
      </c>
      <c r="CF458">
        <v>467</v>
      </c>
      <c r="CG458">
        <v>67</v>
      </c>
      <c r="CH458">
        <v>119</v>
      </c>
      <c r="CI458">
        <v>395</v>
      </c>
      <c r="CJ458">
        <v>127</v>
      </c>
      <c r="CK458">
        <v>340</v>
      </c>
      <c r="CL458">
        <v>317</v>
      </c>
      <c r="CM458">
        <v>139</v>
      </c>
      <c r="CN458">
        <v>376</v>
      </c>
      <c r="CO458">
        <v>460</v>
      </c>
      <c r="CP458">
        <v>338</v>
      </c>
      <c r="CQ458">
        <v>172</v>
      </c>
      <c r="CR458">
        <v>427</v>
      </c>
      <c r="CS458">
        <v>402</v>
      </c>
      <c r="CT458">
        <v>145</v>
      </c>
      <c r="CU458">
        <v>399</v>
      </c>
      <c r="CV458">
        <v>31</v>
      </c>
      <c r="CW458">
        <v>539</v>
      </c>
      <c r="CX458">
        <v>218</v>
      </c>
      <c r="CY458">
        <v>281</v>
      </c>
      <c r="CZ458">
        <v>469</v>
      </c>
      <c r="DA458">
        <v>293</v>
      </c>
      <c r="DB458">
        <v>416</v>
      </c>
      <c r="DC458">
        <v>375</v>
      </c>
      <c r="DD458">
        <v>373</v>
      </c>
      <c r="DE458">
        <v>312</v>
      </c>
      <c r="DF458">
        <v>244</v>
      </c>
      <c r="DG458">
        <v>283</v>
      </c>
      <c r="DH458">
        <v>280</v>
      </c>
      <c r="DI458">
        <v>392</v>
      </c>
      <c r="DJ458">
        <v>8</v>
      </c>
      <c r="DK458">
        <v>229</v>
      </c>
      <c r="DL458">
        <v>430</v>
      </c>
      <c r="DM458">
        <v>448</v>
      </c>
      <c r="DN458">
        <v>61</v>
      </c>
      <c r="DO458">
        <v>215</v>
      </c>
      <c r="DP458">
        <v>64</v>
      </c>
      <c r="DQ458">
        <v>373</v>
      </c>
      <c r="DR458">
        <v>70</v>
      </c>
      <c r="DS458">
        <v>325</v>
      </c>
      <c r="DT458">
        <v>257</v>
      </c>
      <c r="DU458">
        <v>109</v>
      </c>
      <c r="DV458">
        <v>152</v>
      </c>
      <c r="DW458">
        <v>163</v>
      </c>
    </row>
    <row r="459" spans="1:127" x14ac:dyDescent="0.4">
      <c r="A459">
        <v>465</v>
      </c>
      <c r="B459">
        <v>15</v>
      </c>
      <c r="C459" s="1" t="s">
        <v>584</v>
      </c>
      <c r="D459">
        <v>0</v>
      </c>
      <c r="E459">
        <v>308</v>
      </c>
      <c r="F459">
        <v>491</v>
      </c>
      <c r="G459">
        <v>296</v>
      </c>
      <c r="H459">
        <v>295</v>
      </c>
      <c r="I459">
        <v>389</v>
      </c>
      <c r="J459">
        <v>214</v>
      </c>
      <c r="K459">
        <v>191</v>
      </c>
      <c r="L459">
        <v>403</v>
      </c>
      <c r="M459">
        <v>434</v>
      </c>
      <c r="N459">
        <v>206</v>
      </c>
      <c r="O459">
        <v>302</v>
      </c>
      <c r="P459">
        <v>407</v>
      </c>
      <c r="Q459">
        <v>294</v>
      </c>
      <c r="R459">
        <v>380</v>
      </c>
      <c r="S459">
        <v>212</v>
      </c>
      <c r="T459">
        <v>467</v>
      </c>
      <c r="U459">
        <v>440</v>
      </c>
      <c r="V459">
        <v>475</v>
      </c>
      <c r="W459">
        <v>381</v>
      </c>
      <c r="X459">
        <v>206</v>
      </c>
      <c r="Y459">
        <v>220</v>
      </c>
      <c r="Z459">
        <v>419</v>
      </c>
      <c r="AA459">
        <v>499</v>
      </c>
      <c r="AB459">
        <v>401</v>
      </c>
      <c r="AC459">
        <v>256</v>
      </c>
      <c r="AD459">
        <v>395</v>
      </c>
      <c r="AE459">
        <v>428</v>
      </c>
      <c r="AF459">
        <v>219</v>
      </c>
      <c r="AG459">
        <v>313</v>
      </c>
      <c r="AH459">
        <v>447</v>
      </c>
      <c r="AI459">
        <v>371</v>
      </c>
      <c r="AJ459">
        <v>302</v>
      </c>
      <c r="AK459">
        <v>421</v>
      </c>
      <c r="AL459">
        <v>161</v>
      </c>
      <c r="AM459">
        <v>475</v>
      </c>
      <c r="AN459">
        <v>352</v>
      </c>
      <c r="AO459">
        <v>254</v>
      </c>
      <c r="AP459">
        <v>488</v>
      </c>
      <c r="AQ459">
        <v>387</v>
      </c>
      <c r="AR459">
        <v>441</v>
      </c>
      <c r="AS459">
        <v>349</v>
      </c>
      <c r="AT459">
        <v>297</v>
      </c>
      <c r="AU459">
        <v>372</v>
      </c>
      <c r="AV459">
        <v>174</v>
      </c>
      <c r="AW459">
        <v>446</v>
      </c>
      <c r="AX459">
        <v>496</v>
      </c>
      <c r="AY459">
        <v>507</v>
      </c>
      <c r="AZ459">
        <v>468</v>
      </c>
      <c r="BA459">
        <v>322</v>
      </c>
      <c r="BB459">
        <v>230</v>
      </c>
      <c r="BC459">
        <v>452</v>
      </c>
      <c r="BD459">
        <v>227</v>
      </c>
      <c r="BE459">
        <v>331</v>
      </c>
      <c r="BF459">
        <v>478</v>
      </c>
      <c r="BG459">
        <v>497</v>
      </c>
      <c r="BH459">
        <v>254</v>
      </c>
      <c r="BI459">
        <v>377</v>
      </c>
      <c r="BJ459">
        <v>209</v>
      </c>
      <c r="BK459">
        <v>313</v>
      </c>
      <c r="BL459">
        <v>451</v>
      </c>
      <c r="BM459">
        <v>470</v>
      </c>
      <c r="BN459">
        <v>349</v>
      </c>
      <c r="BO459">
        <v>257</v>
      </c>
      <c r="BP459">
        <v>294</v>
      </c>
      <c r="BQ459">
        <v>347</v>
      </c>
      <c r="BR459">
        <v>319</v>
      </c>
      <c r="BS459">
        <v>441</v>
      </c>
      <c r="BT459">
        <v>448</v>
      </c>
      <c r="BU459">
        <v>297</v>
      </c>
      <c r="BV459">
        <v>369</v>
      </c>
      <c r="BW459">
        <v>449</v>
      </c>
      <c r="BX459">
        <v>478</v>
      </c>
      <c r="BY459">
        <v>459</v>
      </c>
      <c r="BZ459">
        <v>394</v>
      </c>
      <c r="CA459">
        <v>264</v>
      </c>
      <c r="CB459">
        <v>384</v>
      </c>
      <c r="CC459">
        <v>236</v>
      </c>
      <c r="CD459">
        <v>202</v>
      </c>
      <c r="CE459">
        <v>300</v>
      </c>
      <c r="CF459">
        <v>438</v>
      </c>
      <c r="CG459">
        <v>97</v>
      </c>
      <c r="CH459">
        <v>308</v>
      </c>
      <c r="CI459">
        <v>14</v>
      </c>
      <c r="CJ459">
        <v>405</v>
      </c>
      <c r="CK459">
        <v>393</v>
      </c>
      <c r="CL459">
        <v>415</v>
      </c>
      <c r="CM459">
        <v>389</v>
      </c>
      <c r="CN459">
        <v>101</v>
      </c>
      <c r="CO459">
        <v>64</v>
      </c>
      <c r="CP459">
        <v>342</v>
      </c>
      <c r="CQ459">
        <v>92</v>
      </c>
      <c r="CR459">
        <v>474</v>
      </c>
      <c r="CS459">
        <v>470</v>
      </c>
      <c r="CT459">
        <v>307</v>
      </c>
      <c r="CU459">
        <v>402</v>
      </c>
      <c r="CV459">
        <v>356</v>
      </c>
      <c r="CW459">
        <v>477</v>
      </c>
      <c r="CX459">
        <v>393</v>
      </c>
      <c r="CY459">
        <v>280</v>
      </c>
      <c r="CZ459">
        <v>376</v>
      </c>
      <c r="DA459">
        <v>406</v>
      </c>
      <c r="DB459">
        <v>484</v>
      </c>
      <c r="DC459">
        <v>405</v>
      </c>
      <c r="DD459">
        <v>65</v>
      </c>
      <c r="DE459">
        <v>466</v>
      </c>
      <c r="DF459">
        <v>284</v>
      </c>
      <c r="DG459">
        <v>13</v>
      </c>
      <c r="DH459">
        <v>230</v>
      </c>
      <c r="DI459">
        <v>309</v>
      </c>
      <c r="DJ459">
        <v>403</v>
      </c>
      <c r="DK459">
        <v>313</v>
      </c>
      <c r="DL459">
        <v>61</v>
      </c>
      <c r="DM459">
        <v>432</v>
      </c>
      <c r="DN459">
        <v>496</v>
      </c>
      <c r="DO459">
        <v>272</v>
      </c>
      <c r="DP459">
        <v>306</v>
      </c>
      <c r="DQ459">
        <v>387</v>
      </c>
      <c r="DR459">
        <v>217</v>
      </c>
      <c r="DS459">
        <v>218</v>
      </c>
      <c r="DT459">
        <v>338</v>
      </c>
      <c r="DU459">
        <v>500</v>
      </c>
      <c r="DV459">
        <v>488</v>
      </c>
      <c r="DW459">
        <v>446</v>
      </c>
    </row>
    <row r="460" spans="1:127" x14ac:dyDescent="0.4">
      <c r="A460">
        <v>302</v>
      </c>
      <c r="B460">
        <v>15</v>
      </c>
      <c r="C460" s="1" t="s">
        <v>585</v>
      </c>
      <c r="D460">
        <v>0</v>
      </c>
      <c r="E460">
        <v>519</v>
      </c>
      <c r="F460">
        <v>244</v>
      </c>
      <c r="G460">
        <v>312</v>
      </c>
      <c r="H460">
        <v>125</v>
      </c>
      <c r="I460">
        <v>399</v>
      </c>
      <c r="J460">
        <v>122</v>
      </c>
      <c r="K460">
        <v>254</v>
      </c>
      <c r="L460">
        <v>10</v>
      </c>
      <c r="M460">
        <v>322</v>
      </c>
      <c r="N460">
        <v>405</v>
      </c>
      <c r="O460">
        <v>556</v>
      </c>
      <c r="P460">
        <v>414</v>
      </c>
      <c r="Q460">
        <v>260</v>
      </c>
      <c r="R460">
        <v>353</v>
      </c>
      <c r="S460">
        <v>409</v>
      </c>
      <c r="T460">
        <v>374</v>
      </c>
      <c r="U460">
        <v>369</v>
      </c>
      <c r="V460">
        <v>480</v>
      </c>
      <c r="W460">
        <v>568</v>
      </c>
      <c r="X460">
        <v>267</v>
      </c>
      <c r="Y460">
        <v>328</v>
      </c>
      <c r="Z460">
        <v>425</v>
      </c>
      <c r="AA460">
        <v>560</v>
      </c>
      <c r="AB460">
        <v>404</v>
      </c>
      <c r="AC460">
        <v>11</v>
      </c>
      <c r="AD460">
        <v>349</v>
      </c>
      <c r="AE460">
        <v>14</v>
      </c>
      <c r="AF460">
        <v>246</v>
      </c>
      <c r="AG460">
        <v>343</v>
      </c>
      <c r="AH460">
        <v>311</v>
      </c>
      <c r="AI460">
        <v>18</v>
      </c>
      <c r="AJ460">
        <v>155</v>
      </c>
      <c r="AK460">
        <v>379</v>
      </c>
      <c r="AL460">
        <v>106</v>
      </c>
      <c r="AM460">
        <v>87</v>
      </c>
      <c r="AN460">
        <v>335</v>
      </c>
      <c r="AO460">
        <v>320</v>
      </c>
      <c r="AP460">
        <v>486</v>
      </c>
      <c r="AQ460">
        <v>318</v>
      </c>
      <c r="AR460">
        <v>411</v>
      </c>
      <c r="AS460">
        <v>471</v>
      </c>
      <c r="AT460">
        <v>321</v>
      </c>
      <c r="AU460">
        <v>478</v>
      </c>
      <c r="AV460">
        <v>48</v>
      </c>
      <c r="AW460">
        <v>330</v>
      </c>
      <c r="AX460">
        <v>139</v>
      </c>
      <c r="AY460">
        <v>524</v>
      </c>
      <c r="AZ460">
        <v>379</v>
      </c>
      <c r="BA460">
        <v>427</v>
      </c>
      <c r="BB460">
        <v>154</v>
      </c>
      <c r="BC460">
        <v>376</v>
      </c>
      <c r="BD460">
        <v>565</v>
      </c>
      <c r="BE460">
        <v>402</v>
      </c>
      <c r="BF460">
        <v>273</v>
      </c>
      <c r="BG460">
        <v>378</v>
      </c>
      <c r="BH460">
        <v>356</v>
      </c>
      <c r="BI460">
        <v>43</v>
      </c>
      <c r="BJ460">
        <v>314</v>
      </c>
      <c r="BK460">
        <v>140</v>
      </c>
      <c r="BL460">
        <v>507</v>
      </c>
      <c r="BM460">
        <v>390</v>
      </c>
      <c r="BN460">
        <v>327</v>
      </c>
      <c r="BO460">
        <v>349</v>
      </c>
      <c r="BP460">
        <v>366</v>
      </c>
      <c r="BQ460">
        <v>350</v>
      </c>
      <c r="BR460">
        <v>363</v>
      </c>
      <c r="BS460">
        <v>452</v>
      </c>
      <c r="BT460">
        <v>331</v>
      </c>
      <c r="BU460">
        <v>463</v>
      </c>
      <c r="BV460">
        <v>437</v>
      </c>
      <c r="BW460">
        <v>399</v>
      </c>
      <c r="BX460">
        <v>252</v>
      </c>
      <c r="BY460">
        <v>428</v>
      </c>
      <c r="BZ460">
        <v>285</v>
      </c>
      <c r="CA460">
        <v>78</v>
      </c>
      <c r="CB460">
        <v>464</v>
      </c>
      <c r="CC460">
        <v>341</v>
      </c>
      <c r="CD460">
        <v>324</v>
      </c>
      <c r="CE460">
        <v>350</v>
      </c>
      <c r="CF460">
        <v>373</v>
      </c>
      <c r="CG460">
        <v>91</v>
      </c>
      <c r="CH460">
        <v>396</v>
      </c>
      <c r="CI460">
        <v>384</v>
      </c>
      <c r="CJ460">
        <v>324</v>
      </c>
      <c r="CK460">
        <v>492</v>
      </c>
      <c r="CL460">
        <v>429</v>
      </c>
      <c r="CM460">
        <v>326</v>
      </c>
      <c r="CN460">
        <v>423</v>
      </c>
      <c r="CO460">
        <v>524</v>
      </c>
      <c r="CP460">
        <v>116</v>
      </c>
      <c r="CQ460">
        <v>273</v>
      </c>
      <c r="CR460">
        <v>34</v>
      </c>
      <c r="CS460">
        <v>71</v>
      </c>
      <c r="CT460">
        <v>274</v>
      </c>
      <c r="CU460">
        <v>460</v>
      </c>
      <c r="CV460">
        <v>385</v>
      </c>
      <c r="CW460">
        <v>468</v>
      </c>
      <c r="CX460">
        <v>401</v>
      </c>
      <c r="CY460">
        <v>363</v>
      </c>
      <c r="CZ460">
        <v>31</v>
      </c>
      <c r="DA460">
        <v>312</v>
      </c>
      <c r="DB460">
        <v>68</v>
      </c>
      <c r="DC460">
        <v>237</v>
      </c>
      <c r="DD460">
        <v>504</v>
      </c>
      <c r="DE460">
        <v>383</v>
      </c>
      <c r="DF460">
        <v>314</v>
      </c>
      <c r="DG460">
        <v>437</v>
      </c>
      <c r="DH460">
        <v>113</v>
      </c>
      <c r="DI460">
        <v>399</v>
      </c>
      <c r="DJ460">
        <v>458</v>
      </c>
      <c r="DK460">
        <v>288</v>
      </c>
      <c r="DL460">
        <v>458</v>
      </c>
      <c r="DM460">
        <v>351</v>
      </c>
      <c r="DN460">
        <v>354</v>
      </c>
      <c r="DO460">
        <v>321</v>
      </c>
      <c r="DP460">
        <v>267</v>
      </c>
      <c r="DQ460">
        <v>414</v>
      </c>
      <c r="DR460">
        <v>130</v>
      </c>
      <c r="DS460">
        <v>383</v>
      </c>
      <c r="DT460">
        <v>114</v>
      </c>
      <c r="DU460">
        <v>146</v>
      </c>
      <c r="DV460">
        <v>266</v>
      </c>
      <c r="DW460">
        <v>400</v>
      </c>
    </row>
    <row r="461" spans="1:127" x14ac:dyDescent="0.4">
      <c r="A461">
        <v>173</v>
      </c>
      <c r="B461">
        <v>15</v>
      </c>
      <c r="C461" s="1" t="s">
        <v>586</v>
      </c>
      <c r="D461">
        <v>0</v>
      </c>
      <c r="E461">
        <v>546</v>
      </c>
      <c r="F461">
        <v>392</v>
      </c>
      <c r="G461">
        <v>369</v>
      </c>
      <c r="H461">
        <v>352</v>
      </c>
      <c r="I461">
        <v>132</v>
      </c>
      <c r="J461">
        <v>134</v>
      </c>
      <c r="K461">
        <v>426</v>
      </c>
      <c r="L461">
        <v>275</v>
      </c>
      <c r="M461">
        <v>267</v>
      </c>
      <c r="N461">
        <v>327</v>
      </c>
      <c r="O461">
        <v>136</v>
      </c>
      <c r="P461">
        <v>417</v>
      </c>
      <c r="Q461">
        <v>368</v>
      </c>
      <c r="R461">
        <v>425</v>
      </c>
      <c r="S461">
        <v>253</v>
      </c>
      <c r="T461">
        <v>462</v>
      </c>
      <c r="U461">
        <v>492</v>
      </c>
      <c r="V461">
        <v>408</v>
      </c>
      <c r="W461">
        <v>284</v>
      </c>
      <c r="X461">
        <v>208</v>
      </c>
      <c r="Y461">
        <v>530</v>
      </c>
      <c r="Z461">
        <v>332</v>
      </c>
      <c r="AA461">
        <v>342</v>
      </c>
      <c r="AB461">
        <v>453</v>
      </c>
      <c r="AC461">
        <v>505</v>
      </c>
      <c r="AD461">
        <v>496</v>
      </c>
      <c r="AE461">
        <v>344</v>
      </c>
      <c r="AF461">
        <v>278</v>
      </c>
      <c r="AG461">
        <v>382</v>
      </c>
      <c r="AH461">
        <v>261</v>
      </c>
      <c r="AI461">
        <v>435</v>
      </c>
      <c r="AJ461">
        <v>550</v>
      </c>
      <c r="AK461">
        <v>420</v>
      </c>
      <c r="AL461">
        <v>114</v>
      </c>
      <c r="AM461">
        <v>102</v>
      </c>
      <c r="AN461">
        <v>377</v>
      </c>
      <c r="AO461">
        <v>435</v>
      </c>
      <c r="AP461">
        <v>499</v>
      </c>
      <c r="AQ461">
        <v>425</v>
      </c>
      <c r="AR461">
        <v>354</v>
      </c>
      <c r="AS461">
        <v>510</v>
      </c>
      <c r="AT461">
        <v>353</v>
      </c>
      <c r="AU461">
        <v>453</v>
      </c>
      <c r="AV461">
        <v>166</v>
      </c>
      <c r="AW461">
        <v>317</v>
      </c>
      <c r="AX461">
        <v>212</v>
      </c>
      <c r="AY461">
        <v>530</v>
      </c>
      <c r="AZ461">
        <v>333</v>
      </c>
      <c r="BA461">
        <v>235</v>
      </c>
      <c r="BB461">
        <v>206</v>
      </c>
      <c r="BC461">
        <v>118</v>
      </c>
      <c r="BD461">
        <v>364</v>
      </c>
      <c r="BE461">
        <v>462</v>
      </c>
      <c r="BF461">
        <v>383</v>
      </c>
      <c r="BG461">
        <v>132</v>
      </c>
      <c r="BH461">
        <v>360</v>
      </c>
      <c r="BI461">
        <v>492</v>
      </c>
      <c r="BJ461">
        <v>276</v>
      </c>
      <c r="BK461">
        <v>283</v>
      </c>
      <c r="BL461">
        <v>493</v>
      </c>
      <c r="BM461">
        <v>306</v>
      </c>
      <c r="BN461">
        <v>326</v>
      </c>
      <c r="BO461">
        <v>501</v>
      </c>
      <c r="BP461">
        <v>254</v>
      </c>
      <c r="BQ461">
        <v>437</v>
      </c>
      <c r="BR461">
        <v>420</v>
      </c>
      <c r="BS461">
        <v>101</v>
      </c>
      <c r="BT461">
        <v>61</v>
      </c>
      <c r="BU461">
        <v>327</v>
      </c>
      <c r="BV461">
        <v>417</v>
      </c>
      <c r="BW461">
        <v>323</v>
      </c>
      <c r="BX461">
        <v>477</v>
      </c>
      <c r="BY461">
        <v>438</v>
      </c>
      <c r="BZ461">
        <v>446</v>
      </c>
      <c r="CA461">
        <v>449</v>
      </c>
      <c r="CB461">
        <v>501</v>
      </c>
      <c r="CC461">
        <v>289</v>
      </c>
      <c r="CD461">
        <v>245</v>
      </c>
      <c r="CE461">
        <v>485</v>
      </c>
      <c r="CF461">
        <v>487</v>
      </c>
      <c r="CG461">
        <v>120</v>
      </c>
      <c r="CH461">
        <v>401</v>
      </c>
      <c r="CI461">
        <v>426</v>
      </c>
      <c r="CJ461">
        <v>505</v>
      </c>
      <c r="CK461">
        <v>485</v>
      </c>
      <c r="CL461">
        <v>426</v>
      </c>
      <c r="CM461">
        <v>501</v>
      </c>
      <c r="CN461">
        <v>379</v>
      </c>
      <c r="CO461">
        <v>31</v>
      </c>
      <c r="CP461">
        <v>532</v>
      </c>
      <c r="CQ461">
        <v>135</v>
      </c>
      <c r="CR461">
        <v>380</v>
      </c>
      <c r="CS461">
        <v>502</v>
      </c>
      <c r="CT461">
        <v>544</v>
      </c>
      <c r="CU461">
        <v>387</v>
      </c>
      <c r="CV461">
        <v>502</v>
      </c>
      <c r="CW461">
        <v>321</v>
      </c>
      <c r="CX461">
        <v>377</v>
      </c>
      <c r="CY461">
        <v>412</v>
      </c>
      <c r="CZ461">
        <v>35</v>
      </c>
      <c r="DA461">
        <v>467</v>
      </c>
      <c r="DB461">
        <v>500</v>
      </c>
      <c r="DC461">
        <v>439</v>
      </c>
      <c r="DD461">
        <v>471</v>
      </c>
      <c r="DE461">
        <v>47</v>
      </c>
      <c r="DF461">
        <v>163</v>
      </c>
      <c r="DG461">
        <v>219</v>
      </c>
      <c r="DH461">
        <v>263</v>
      </c>
      <c r="DI461">
        <v>352</v>
      </c>
      <c r="DJ461">
        <v>499</v>
      </c>
      <c r="DK461">
        <v>272</v>
      </c>
      <c r="DL461">
        <v>498</v>
      </c>
      <c r="DM461">
        <v>31</v>
      </c>
      <c r="DN461">
        <v>158</v>
      </c>
      <c r="DO461">
        <v>347</v>
      </c>
      <c r="DP461">
        <v>271</v>
      </c>
      <c r="DQ461">
        <v>464</v>
      </c>
      <c r="DR461">
        <v>255</v>
      </c>
      <c r="DS461">
        <v>375</v>
      </c>
      <c r="DT461">
        <v>532</v>
      </c>
      <c r="DU461">
        <v>135</v>
      </c>
      <c r="DV461">
        <v>534</v>
      </c>
      <c r="DW461">
        <v>145</v>
      </c>
    </row>
    <row r="462" spans="1:127" x14ac:dyDescent="0.4">
      <c r="A462">
        <v>430</v>
      </c>
      <c r="B462">
        <v>15</v>
      </c>
      <c r="C462" s="1" t="s">
        <v>587</v>
      </c>
      <c r="D462">
        <v>0</v>
      </c>
      <c r="E462">
        <v>534</v>
      </c>
      <c r="F462">
        <v>384</v>
      </c>
      <c r="G462">
        <v>261</v>
      </c>
      <c r="H462">
        <v>172</v>
      </c>
      <c r="I462">
        <v>6</v>
      </c>
      <c r="J462">
        <v>319</v>
      </c>
      <c r="K462">
        <v>233</v>
      </c>
      <c r="L462">
        <v>425</v>
      </c>
      <c r="M462">
        <v>363</v>
      </c>
      <c r="N462">
        <v>488</v>
      </c>
      <c r="O462">
        <v>296</v>
      </c>
      <c r="P462">
        <v>284</v>
      </c>
      <c r="Q462">
        <v>332</v>
      </c>
      <c r="R462">
        <v>450</v>
      </c>
      <c r="S462">
        <v>93</v>
      </c>
      <c r="T462">
        <v>99</v>
      </c>
      <c r="U462">
        <v>406</v>
      </c>
      <c r="V462">
        <v>486</v>
      </c>
      <c r="W462">
        <v>159</v>
      </c>
      <c r="X462">
        <v>154</v>
      </c>
      <c r="Y462">
        <v>339</v>
      </c>
      <c r="Z462">
        <v>290</v>
      </c>
      <c r="AA462">
        <v>118</v>
      </c>
      <c r="AB462">
        <v>399</v>
      </c>
      <c r="AC462">
        <v>476</v>
      </c>
      <c r="AD462">
        <v>394</v>
      </c>
      <c r="AE462">
        <v>374</v>
      </c>
      <c r="AF462">
        <v>155</v>
      </c>
      <c r="AG462">
        <v>295</v>
      </c>
      <c r="AH462">
        <v>481</v>
      </c>
      <c r="AI462">
        <v>493</v>
      </c>
      <c r="AJ462">
        <v>397</v>
      </c>
      <c r="AK462">
        <v>418</v>
      </c>
      <c r="AL462">
        <v>41</v>
      </c>
      <c r="AM462">
        <v>169</v>
      </c>
      <c r="AN462">
        <v>105</v>
      </c>
      <c r="AO462">
        <v>398</v>
      </c>
      <c r="AP462">
        <v>422</v>
      </c>
      <c r="AQ462">
        <v>357</v>
      </c>
      <c r="AR462">
        <v>414</v>
      </c>
      <c r="AS462">
        <v>486</v>
      </c>
      <c r="AT462">
        <v>437</v>
      </c>
      <c r="AU462">
        <v>432</v>
      </c>
      <c r="AV462">
        <v>526</v>
      </c>
      <c r="AW462">
        <v>252</v>
      </c>
      <c r="AX462">
        <v>105</v>
      </c>
      <c r="AY462">
        <v>545</v>
      </c>
      <c r="AZ462">
        <v>304</v>
      </c>
      <c r="BA462">
        <v>423</v>
      </c>
      <c r="BB462">
        <v>421</v>
      </c>
      <c r="BC462">
        <v>215</v>
      </c>
      <c r="BD462">
        <v>443</v>
      </c>
      <c r="BE462">
        <v>3</v>
      </c>
      <c r="BF462">
        <v>345</v>
      </c>
      <c r="BG462">
        <v>102</v>
      </c>
      <c r="BH462">
        <v>408</v>
      </c>
      <c r="BI462">
        <v>474</v>
      </c>
      <c r="BJ462">
        <v>328</v>
      </c>
      <c r="BK462">
        <v>397</v>
      </c>
      <c r="BL462">
        <v>500</v>
      </c>
      <c r="BM462">
        <v>337</v>
      </c>
      <c r="BN462">
        <v>463</v>
      </c>
      <c r="BO462">
        <v>299</v>
      </c>
      <c r="BP462">
        <v>333</v>
      </c>
      <c r="BQ462">
        <v>390</v>
      </c>
      <c r="BR462">
        <v>118</v>
      </c>
      <c r="BS462">
        <v>388</v>
      </c>
      <c r="BT462">
        <v>423</v>
      </c>
      <c r="BU462">
        <v>382</v>
      </c>
      <c r="BV462">
        <v>233</v>
      </c>
      <c r="BW462">
        <v>480</v>
      </c>
      <c r="BX462">
        <v>249</v>
      </c>
      <c r="BY462">
        <v>462</v>
      </c>
      <c r="BZ462">
        <v>461</v>
      </c>
      <c r="CA462">
        <v>497</v>
      </c>
      <c r="CB462">
        <v>510</v>
      </c>
      <c r="CC462">
        <v>258</v>
      </c>
      <c r="CD462">
        <v>371</v>
      </c>
      <c r="CE462">
        <v>290</v>
      </c>
      <c r="CF462">
        <v>484</v>
      </c>
      <c r="CG462">
        <v>499</v>
      </c>
      <c r="CH462">
        <v>346</v>
      </c>
      <c r="CI462">
        <v>487</v>
      </c>
      <c r="CJ462">
        <v>290</v>
      </c>
      <c r="CK462">
        <v>358</v>
      </c>
      <c r="CL462">
        <v>285</v>
      </c>
      <c r="CM462">
        <v>315</v>
      </c>
      <c r="CN462">
        <v>435</v>
      </c>
      <c r="CO462">
        <v>508</v>
      </c>
      <c r="CP462">
        <v>345</v>
      </c>
      <c r="CQ462">
        <v>39</v>
      </c>
      <c r="CR462">
        <v>466</v>
      </c>
      <c r="CS462">
        <v>507</v>
      </c>
      <c r="CT462">
        <v>243</v>
      </c>
      <c r="CU462">
        <v>390</v>
      </c>
      <c r="CV462">
        <v>468</v>
      </c>
      <c r="CW462">
        <v>578</v>
      </c>
      <c r="CX462">
        <v>419</v>
      </c>
      <c r="CY462">
        <v>337</v>
      </c>
      <c r="CZ462">
        <v>478</v>
      </c>
      <c r="DA462">
        <v>16</v>
      </c>
      <c r="DB462">
        <v>79</v>
      </c>
      <c r="DC462">
        <v>469</v>
      </c>
      <c r="DD462">
        <v>492</v>
      </c>
      <c r="DE462">
        <v>423</v>
      </c>
      <c r="DF462">
        <v>64</v>
      </c>
      <c r="DG462">
        <v>388</v>
      </c>
      <c r="DH462">
        <v>93</v>
      </c>
      <c r="DI462">
        <v>46</v>
      </c>
      <c r="DJ462">
        <v>475</v>
      </c>
      <c r="DK462">
        <v>103</v>
      </c>
      <c r="DL462">
        <v>518</v>
      </c>
      <c r="DM462">
        <v>470</v>
      </c>
      <c r="DN462">
        <v>295</v>
      </c>
      <c r="DO462">
        <v>4</v>
      </c>
      <c r="DP462">
        <v>145</v>
      </c>
      <c r="DQ462">
        <v>474</v>
      </c>
      <c r="DR462">
        <v>10</v>
      </c>
      <c r="DS462">
        <v>409</v>
      </c>
      <c r="DT462">
        <v>150</v>
      </c>
      <c r="DU462">
        <v>315</v>
      </c>
      <c r="DV462">
        <v>104</v>
      </c>
      <c r="DW462">
        <v>9</v>
      </c>
    </row>
    <row r="463" spans="1:127" x14ac:dyDescent="0.4">
      <c r="A463">
        <v>77</v>
      </c>
      <c r="B463">
        <v>15</v>
      </c>
      <c r="C463" s="1" t="s">
        <v>588</v>
      </c>
      <c r="D463">
        <v>0</v>
      </c>
      <c r="E463">
        <v>195</v>
      </c>
      <c r="F463">
        <v>441</v>
      </c>
      <c r="G463">
        <v>320</v>
      </c>
      <c r="H463">
        <v>115</v>
      </c>
      <c r="I463">
        <v>267</v>
      </c>
      <c r="J463">
        <v>381</v>
      </c>
      <c r="K463">
        <v>298</v>
      </c>
      <c r="L463">
        <v>456</v>
      </c>
      <c r="M463">
        <v>435</v>
      </c>
      <c r="N463">
        <v>403</v>
      </c>
      <c r="O463">
        <v>406</v>
      </c>
      <c r="P463">
        <v>476</v>
      </c>
      <c r="Q463">
        <v>271</v>
      </c>
      <c r="R463">
        <v>469</v>
      </c>
      <c r="S463">
        <v>292</v>
      </c>
      <c r="T463">
        <v>126</v>
      </c>
      <c r="U463">
        <v>515</v>
      </c>
      <c r="V463">
        <v>510</v>
      </c>
      <c r="W463">
        <v>430</v>
      </c>
      <c r="X463">
        <v>252</v>
      </c>
      <c r="Y463">
        <v>104</v>
      </c>
      <c r="Z463">
        <v>453</v>
      </c>
      <c r="AA463">
        <v>256</v>
      </c>
      <c r="AB463">
        <v>462</v>
      </c>
      <c r="AC463">
        <v>467</v>
      </c>
      <c r="AD463">
        <v>498</v>
      </c>
      <c r="AE463">
        <v>470</v>
      </c>
      <c r="AF463">
        <v>275</v>
      </c>
      <c r="AG463">
        <v>314</v>
      </c>
      <c r="AH463">
        <v>413</v>
      </c>
      <c r="AI463">
        <v>523</v>
      </c>
      <c r="AJ463">
        <v>374</v>
      </c>
      <c r="AK463">
        <v>345</v>
      </c>
      <c r="AL463">
        <v>135</v>
      </c>
      <c r="AM463">
        <v>74</v>
      </c>
      <c r="AN463">
        <v>321</v>
      </c>
      <c r="AO463">
        <v>478</v>
      </c>
      <c r="AP463">
        <v>544</v>
      </c>
      <c r="AQ463">
        <v>424</v>
      </c>
      <c r="AR463">
        <v>516</v>
      </c>
      <c r="AS463">
        <v>475</v>
      </c>
      <c r="AT463">
        <v>397</v>
      </c>
      <c r="AU463">
        <v>446</v>
      </c>
      <c r="AV463">
        <v>563</v>
      </c>
      <c r="AW463">
        <v>160</v>
      </c>
      <c r="AX463">
        <v>364</v>
      </c>
      <c r="AY463">
        <v>573</v>
      </c>
      <c r="AZ463">
        <v>370</v>
      </c>
      <c r="BA463">
        <v>476</v>
      </c>
      <c r="BB463">
        <v>273</v>
      </c>
      <c r="BC463">
        <v>17</v>
      </c>
      <c r="BD463">
        <v>135</v>
      </c>
      <c r="BE463">
        <v>475</v>
      </c>
      <c r="BF463">
        <v>523</v>
      </c>
      <c r="BG463">
        <v>409</v>
      </c>
      <c r="BH463">
        <v>414</v>
      </c>
      <c r="BI463">
        <v>449</v>
      </c>
      <c r="BJ463">
        <v>267</v>
      </c>
      <c r="BK463">
        <v>256</v>
      </c>
      <c r="BL463">
        <v>506</v>
      </c>
      <c r="BM463">
        <v>402</v>
      </c>
      <c r="BN463">
        <v>493</v>
      </c>
      <c r="BO463">
        <v>458</v>
      </c>
      <c r="BP463">
        <v>317</v>
      </c>
      <c r="BQ463">
        <v>499</v>
      </c>
      <c r="BR463">
        <v>252</v>
      </c>
      <c r="BS463">
        <v>300</v>
      </c>
      <c r="BT463">
        <v>465</v>
      </c>
      <c r="BU463">
        <v>508</v>
      </c>
      <c r="BV463">
        <v>365</v>
      </c>
      <c r="BW463">
        <v>417</v>
      </c>
      <c r="BX463">
        <v>11</v>
      </c>
      <c r="BY463">
        <v>525</v>
      </c>
      <c r="BZ463">
        <v>490</v>
      </c>
      <c r="CA463">
        <v>419</v>
      </c>
      <c r="CB463">
        <v>522</v>
      </c>
      <c r="CC463">
        <v>260</v>
      </c>
      <c r="CD463">
        <v>97</v>
      </c>
      <c r="CE463">
        <v>482</v>
      </c>
      <c r="CF463">
        <v>62</v>
      </c>
      <c r="CG463">
        <v>512</v>
      </c>
      <c r="CH463">
        <v>461</v>
      </c>
      <c r="CI463">
        <v>473</v>
      </c>
      <c r="CJ463">
        <v>305</v>
      </c>
      <c r="CK463">
        <v>480</v>
      </c>
      <c r="CL463">
        <v>431</v>
      </c>
      <c r="CM463">
        <v>440</v>
      </c>
      <c r="CN463">
        <v>437</v>
      </c>
      <c r="CO463">
        <v>545</v>
      </c>
      <c r="CP463">
        <v>96</v>
      </c>
      <c r="CQ463">
        <v>106</v>
      </c>
      <c r="CR463">
        <v>503</v>
      </c>
      <c r="CS463">
        <v>510</v>
      </c>
      <c r="CT463">
        <v>381</v>
      </c>
      <c r="CU463">
        <v>509</v>
      </c>
      <c r="CV463">
        <v>452</v>
      </c>
      <c r="CW463">
        <v>287</v>
      </c>
      <c r="CX463">
        <v>426</v>
      </c>
      <c r="CY463">
        <v>482</v>
      </c>
      <c r="CZ463">
        <v>525</v>
      </c>
      <c r="DA463">
        <v>416</v>
      </c>
      <c r="DB463">
        <v>92</v>
      </c>
      <c r="DC463">
        <v>441</v>
      </c>
      <c r="DD463">
        <v>45</v>
      </c>
      <c r="DE463">
        <v>44</v>
      </c>
      <c r="DF463">
        <v>388</v>
      </c>
      <c r="DG463">
        <v>419</v>
      </c>
      <c r="DH463">
        <v>266</v>
      </c>
      <c r="DI463">
        <v>487</v>
      </c>
      <c r="DJ463">
        <v>49</v>
      </c>
      <c r="DK463">
        <v>247</v>
      </c>
      <c r="DL463">
        <v>505</v>
      </c>
      <c r="DM463">
        <v>496</v>
      </c>
      <c r="DN463">
        <v>327</v>
      </c>
      <c r="DO463">
        <v>105</v>
      </c>
      <c r="DP463">
        <v>138</v>
      </c>
      <c r="DQ463">
        <v>497</v>
      </c>
      <c r="DR463">
        <v>393</v>
      </c>
      <c r="DS463">
        <v>214</v>
      </c>
      <c r="DT463">
        <v>314</v>
      </c>
      <c r="DU463">
        <v>121</v>
      </c>
      <c r="DV463">
        <v>142</v>
      </c>
      <c r="DW463">
        <v>430</v>
      </c>
    </row>
    <row r="464" spans="1:127" x14ac:dyDescent="0.4">
      <c r="A464">
        <v>494</v>
      </c>
      <c r="B464">
        <v>15</v>
      </c>
      <c r="C464" s="1" t="s">
        <v>589</v>
      </c>
      <c r="D464">
        <v>0</v>
      </c>
      <c r="E464">
        <v>620</v>
      </c>
      <c r="F464">
        <v>617</v>
      </c>
      <c r="G464">
        <v>490</v>
      </c>
      <c r="H464">
        <v>479</v>
      </c>
      <c r="I464">
        <v>26</v>
      </c>
      <c r="J464">
        <v>499</v>
      </c>
      <c r="K464">
        <v>572</v>
      </c>
      <c r="L464">
        <v>93</v>
      </c>
      <c r="M464">
        <v>106</v>
      </c>
      <c r="N464">
        <v>618</v>
      </c>
      <c r="O464">
        <v>482</v>
      </c>
      <c r="P464">
        <v>614</v>
      </c>
      <c r="Q464">
        <v>25</v>
      </c>
      <c r="R464">
        <v>614</v>
      </c>
      <c r="S464">
        <v>501</v>
      </c>
      <c r="T464">
        <v>541</v>
      </c>
      <c r="U464">
        <v>620</v>
      </c>
      <c r="V464">
        <v>606</v>
      </c>
      <c r="W464">
        <v>507</v>
      </c>
      <c r="X464">
        <v>16</v>
      </c>
      <c r="Y464">
        <v>485</v>
      </c>
      <c r="Z464">
        <v>19</v>
      </c>
      <c r="AA464">
        <v>485</v>
      </c>
      <c r="AB464">
        <v>612</v>
      </c>
      <c r="AC464">
        <v>101</v>
      </c>
      <c r="AD464">
        <v>75</v>
      </c>
      <c r="AE464">
        <v>9</v>
      </c>
      <c r="AF464">
        <v>20</v>
      </c>
      <c r="AG464">
        <v>566</v>
      </c>
      <c r="AH464">
        <v>573</v>
      </c>
      <c r="AI464">
        <v>61</v>
      </c>
      <c r="AJ464">
        <v>503</v>
      </c>
      <c r="AK464">
        <v>573</v>
      </c>
      <c r="AL464">
        <v>99</v>
      </c>
      <c r="AM464">
        <v>92</v>
      </c>
      <c r="AN464">
        <v>470</v>
      </c>
      <c r="AO464">
        <v>27</v>
      </c>
      <c r="AP464">
        <v>384</v>
      </c>
      <c r="AQ464">
        <v>582</v>
      </c>
      <c r="AR464">
        <v>24</v>
      </c>
      <c r="AS464">
        <v>74</v>
      </c>
      <c r="AT464">
        <v>12</v>
      </c>
      <c r="AU464">
        <v>65</v>
      </c>
      <c r="AV464">
        <v>34</v>
      </c>
      <c r="AW464">
        <v>570</v>
      </c>
      <c r="AX464">
        <v>484</v>
      </c>
      <c r="AY464">
        <v>618</v>
      </c>
      <c r="AZ464">
        <v>565</v>
      </c>
      <c r="BA464">
        <v>139</v>
      </c>
      <c r="BB464">
        <v>494</v>
      </c>
      <c r="BC464">
        <v>569</v>
      </c>
      <c r="BD464">
        <v>502</v>
      </c>
      <c r="BE464">
        <v>291</v>
      </c>
      <c r="BF464">
        <v>50</v>
      </c>
      <c r="BG464">
        <v>477</v>
      </c>
      <c r="BH464">
        <v>14</v>
      </c>
      <c r="BI464">
        <v>8</v>
      </c>
      <c r="BJ464">
        <v>495</v>
      </c>
      <c r="BK464">
        <v>492</v>
      </c>
      <c r="BL464">
        <v>121</v>
      </c>
      <c r="BM464">
        <v>609</v>
      </c>
      <c r="BN464">
        <v>573</v>
      </c>
      <c r="BO464">
        <v>131</v>
      </c>
      <c r="BP464">
        <v>25</v>
      </c>
      <c r="BQ464">
        <v>584</v>
      </c>
      <c r="BR464">
        <v>501</v>
      </c>
      <c r="BS464">
        <v>571</v>
      </c>
      <c r="BT464">
        <v>574</v>
      </c>
      <c r="BU464">
        <v>620</v>
      </c>
      <c r="BV464">
        <v>583</v>
      </c>
      <c r="BW464">
        <v>21</v>
      </c>
      <c r="BX464">
        <v>617</v>
      </c>
      <c r="BY464">
        <v>621</v>
      </c>
      <c r="BZ464">
        <v>615</v>
      </c>
      <c r="CA464">
        <v>574</v>
      </c>
      <c r="CB464">
        <v>431</v>
      </c>
      <c r="CC464">
        <v>505</v>
      </c>
      <c r="CD464">
        <v>507</v>
      </c>
      <c r="CE464">
        <v>52</v>
      </c>
      <c r="CF464">
        <v>613</v>
      </c>
      <c r="CG464">
        <v>4</v>
      </c>
      <c r="CH464">
        <v>561</v>
      </c>
      <c r="CI464">
        <v>44</v>
      </c>
      <c r="CJ464">
        <v>26</v>
      </c>
      <c r="CK464">
        <v>359</v>
      </c>
      <c r="CL464">
        <v>580</v>
      </c>
      <c r="CM464">
        <v>568</v>
      </c>
      <c r="CN464">
        <v>129</v>
      </c>
      <c r="CO464">
        <v>588</v>
      </c>
      <c r="CP464">
        <v>487</v>
      </c>
      <c r="CQ464">
        <v>42</v>
      </c>
      <c r="CR464">
        <v>618</v>
      </c>
      <c r="CS464">
        <v>600</v>
      </c>
      <c r="CT464">
        <v>500</v>
      </c>
      <c r="CU464">
        <v>610</v>
      </c>
      <c r="CV464">
        <v>25</v>
      </c>
      <c r="CW464">
        <v>616</v>
      </c>
      <c r="CX464">
        <v>567</v>
      </c>
      <c r="CY464">
        <v>576</v>
      </c>
      <c r="CZ464">
        <v>24</v>
      </c>
      <c r="DA464">
        <v>614</v>
      </c>
      <c r="DB464">
        <v>359</v>
      </c>
      <c r="DC464">
        <v>134</v>
      </c>
      <c r="DD464">
        <v>28</v>
      </c>
      <c r="DE464">
        <v>622</v>
      </c>
      <c r="DF464">
        <v>477</v>
      </c>
      <c r="DG464">
        <v>126</v>
      </c>
      <c r="DH464">
        <v>483</v>
      </c>
      <c r="DI464">
        <v>96</v>
      </c>
      <c r="DJ464">
        <v>621</v>
      </c>
      <c r="DK464">
        <v>487</v>
      </c>
      <c r="DL464">
        <v>613</v>
      </c>
      <c r="DM464">
        <v>620</v>
      </c>
      <c r="DN464">
        <v>482</v>
      </c>
      <c r="DO464">
        <v>16</v>
      </c>
      <c r="DP464">
        <v>26</v>
      </c>
      <c r="DQ464">
        <v>305</v>
      </c>
      <c r="DR464">
        <v>29</v>
      </c>
      <c r="DS464">
        <v>617</v>
      </c>
      <c r="DT464">
        <v>479</v>
      </c>
      <c r="DU464">
        <v>487</v>
      </c>
      <c r="DV464">
        <v>478</v>
      </c>
      <c r="DW464">
        <v>571</v>
      </c>
    </row>
    <row r="465" spans="1:127" x14ac:dyDescent="0.4">
      <c r="A465">
        <v>471</v>
      </c>
      <c r="B465">
        <v>16</v>
      </c>
      <c r="C465" s="1" t="s">
        <v>590</v>
      </c>
      <c r="D465">
        <v>0</v>
      </c>
      <c r="E465">
        <v>618</v>
      </c>
      <c r="F465">
        <v>573</v>
      </c>
      <c r="G465">
        <v>482</v>
      </c>
      <c r="H465">
        <v>459</v>
      </c>
      <c r="I465">
        <v>475</v>
      </c>
      <c r="J465">
        <v>11</v>
      </c>
      <c r="K465">
        <v>559</v>
      </c>
      <c r="L465">
        <v>35</v>
      </c>
      <c r="M465">
        <v>559</v>
      </c>
      <c r="N465">
        <v>580</v>
      </c>
      <c r="O465">
        <v>16</v>
      </c>
      <c r="P465">
        <v>604</v>
      </c>
      <c r="Q465">
        <v>484</v>
      </c>
      <c r="R465">
        <v>598</v>
      </c>
      <c r="S465">
        <v>493</v>
      </c>
      <c r="T465">
        <v>30</v>
      </c>
      <c r="U465">
        <v>614</v>
      </c>
      <c r="V465">
        <v>443</v>
      </c>
      <c r="W465">
        <v>505</v>
      </c>
      <c r="X465">
        <v>446</v>
      </c>
      <c r="Y465">
        <v>466</v>
      </c>
      <c r="Z465">
        <v>556</v>
      </c>
      <c r="AA465">
        <v>466</v>
      </c>
      <c r="AB465">
        <v>596</v>
      </c>
      <c r="AC465">
        <v>588</v>
      </c>
      <c r="AD465">
        <v>609</v>
      </c>
      <c r="AE465">
        <v>581</v>
      </c>
      <c r="AF465">
        <v>489</v>
      </c>
      <c r="AG465">
        <v>553</v>
      </c>
      <c r="AH465">
        <v>553</v>
      </c>
      <c r="AI465">
        <v>614</v>
      </c>
      <c r="AJ465">
        <v>494</v>
      </c>
      <c r="AK465">
        <v>560</v>
      </c>
      <c r="AL465">
        <v>613</v>
      </c>
      <c r="AM465">
        <v>613</v>
      </c>
      <c r="AN465">
        <v>12</v>
      </c>
      <c r="AO465">
        <v>568</v>
      </c>
      <c r="AP465">
        <v>105</v>
      </c>
      <c r="AQ465">
        <v>574</v>
      </c>
      <c r="AR465">
        <v>569</v>
      </c>
      <c r="AS465">
        <v>608</v>
      </c>
      <c r="AT465">
        <v>579</v>
      </c>
      <c r="AU465">
        <v>612</v>
      </c>
      <c r="AV465">
        <v>615</v>
      </c>
      <c r="AW465">
        <v>566</v>
      </c>
      <c r="AX465">
        <v>466</v>
      </c>
      <c r="AY465">
        <v>4</v>
      </c>
      <c r="AZ465">
        <v>550</v>
      </c>
      <c r="BA465">
        <v>135</v>
      </c>
      <c r="BB465">
        <v>487</v>
      </c>
      <c r="BC465">
        <v>562</v>
      </c>
      <c r="BD465">
        <v>15</v>
      </c>
      <c r="BE465">
        <v>604</v>
      </c>
      <c r="BF465">
        <v>603</v>
      </c>
      <c r="BG465">
        <v>474</v>
      </c>
      <c r="BH465">
        <v>85</v>
      </c>
      <c r="BI465">
        <v>611</v>
      </c>
      <c r="BJ465">
        <v>485</v>
      </c>
      <c r="BK465">
        <v>475</v>
      </c>
      <c r="BL465">
        <v>25</v>
      </c>
      <c r="BM465">
        <v>24</v>
      </c>
      <c r="BN465">
        <v>566</v>
      </c>
      <c r="BO465">
        <v>572</v>
      </c>
      <c r="BP465">
        <v>475</v>
      </c>
      <c r="BQ465">
        <v>35</v>
      </c>
      <c r="BR465">
        <v>484</v>
      </c>
      <c r="BS465">
        <v>37</v>
      </c>
      <c r="BT465">
        <v>24</v>
      </c>
      <c r="BU465">
        <v>23</v>
      </c>
      <c r="BV465">
        <v>578</v>
      </c>
      <c r="BW465">
        <v>607</v>
      </c>
      <c r="BX465">
        <v>607</v>
      </c>
      <c r="BY465">
        <v>51</v>
      </c>
      <c r="BZ465">
        <v>82</v>
      </c>
      <c r="CA465">
        <v>570</v>
      </c>
      <c r="CB465">
        <v>20</v>
      </c>
      <c r="CC465">
        <v>491</v>
      </c>
      <c r="CD465">
        <v>492</v>
      </c>
      <c r="CE465">
        <v>578</v>
      </c>
      <c r="CF465">
        <v>71</v>
      </c>
      <c r="CG465">
        <v>430</v>
      </c>
      <c r="CH465">
        <v>19</v>
      </c>
      <c r="CI465">
        <v>603</v>
      </c>
      <c r="CJ465">
        <v>545</v>
      </c>
      <c r="CK465">
        <v>614</v>
      </c>
      <c r="CL465">
        <v>559</v>
      </c>
      <c r="CM465">
        <v>559</v>
      </c>
      <c r="CN465">
        <v>571</v>
      </c>
      <c r="CO465">
        <v>473</v>
      </c>
      <c r="CP465">
        <v>472</v>
      </c>
      <c r="CQ465">
        <v>609</v>
      </c>
      <c r="CR465">
        <v>608</v>
      </c>
      <c r="CS465">
        <v>585</v>
      </c>
      <c r="CT465">
        <v>483</v>
      </c>
      <c r="CU465">
        <v>11</v>
      </c>
      <c r="CV465">
        <v>614</v>
      </c>
      <c r="CW465">
        <v>159</v>
      </c>
      <c r="CX465">
        <v>98</v>
      </c>
      <c r="CY465">
        <v>16</v>
      </c>
      <c r="CZ465">
        <v>596</v>
      </c>
      <c r="DA465">
        <v>576</v>
      </c>
      <c r="DB465">
        <v>464</v>
      </c>
      <c r="DC465">
        <v>611</v>
      </c>
      <c r="DD465">
        <v>610</v>
      </c>
      <c r="DE465">
        <v>63</v>
      </c>
      <c r="DF465">
        <v>465</v>
      </c>
      <c r="DG465">
        <v>605</v>
      </c>
      <c r="DH465">
        <v>471</v>
      </c>
      <c r="DI465">
        <v>97</v>
      </c>
      <c r="DJ465">
        <v>507</v>
      </c>
      <c r="DK465">
        <v>27</v>
      </c>
      <c r="DL465">
        <v>18</v>
      </c>
      <c r="DM465">
        <v>80</v>
      </c>
      <c r="DN465">
        <v>469</v>
      </c>
      <c r="DO465">
        <v>467</v>
      </c>
      <c r="DP465">
        <v>490</v>
      </c>
      <c r="DQ465">
        <v>119</v>
      </c>
      <c r="DR465">
        <v>497</v>
      </c>
      <c r="DS465">
        <v>571</v>
      </c>
      <c r="DT465">
        <v>466</v>
      </c>
      <c r="DU465">
        <v>15</v>
      </c>
      <c r="DV465">
        <v>462</v>
      </c>
      <c r="DW465">
        <v>21</v>
      </c>
    </row>
    <row r="466" spans="1:127" x14ac:dyDescent="0.4">
      <c r="A466">
        <v>122</v>
      </c>
      <c r="B466">
        <v>16</v>
      </c>
      <c r="C466" s="1" t="s">
        <v>591</v>
      </c>
      <c r="D466">
        <v>0</v>
      </c>
      <c r="E466">
        <v>88</v>
      </c>
      <c r="F466">
        <v>550</v>
      </c>
      <c r="G466">
        <v>417</v>
      </c>
      <c r="H466">
        <v>386</v>
      </c>
      <c r="I466">
        <v>432</v>
      </c>
      <c r="J466">
        <v>401</v>
      </c>
      <c r="K466">
        <v>525</v>
      </c>
      <c r="L466">
        <v>538</v>
      </c>
      <c r="M466">
        <v>503</v>
      </c>
      <c r="N466">
        <v>547</v>
      </c>
      <c r="O466">
        <v>416</v>
      </c>
      <c r="P466">
        <v>565</v>
      </c>
      <c r="Q466">
        <v>428</v>
      </c>
      <c r="R466">
        <v>564</v>
      </c>
      <c r="S466">
        <v>468</v>
      </c>
      <c r="T466">
        <v>597</v>
      </c>
      <c r="U466">
        <v>555</v>
      </c>
      <c r="V466">
        <v>575</v>
      </c>
      <c r="W466">
        <v>425</v>
      </c>
      <c r="X466">
        <v>403</v>
      </c>
      <c r="Y466">
        <v>459</v>
      </c>
      <c r="Z466">
        <v>508</v>
      </c>
      <c r="AA466">
        <v>438</v>
      </c>
      <c r="AB466">
        <v>554</v>
      </c>
      <c r="AC466">
        <v>543</v>
      </c>
      <c r="AD466">
        <v>522</v>
      </c>
      <c r="AE466">
        <v>26</v>
      </c>
      <c r="AF466">
        <v>477</v>
      </c>
      <c r="AG466">
        <v>522</v>
      </c>
      <c r="AH466">
        <v>540</v>
      </c>
      <c r="AI466">
        <v>591</v>
      </c>
      <c r="AJ466">
        <v>417</v>
      </c>
      <c r="AK466">
        <v>474</v>
      </c>
      <c r="AL466">
        <v>551</v>
      </c>
      <c r="AM466">
        <v>593</v>
      </c>
      <c r="AN466">
        <v>411</v>
      </c>
      <c r="AO466">
        <v>550</v>
      </c>
      <c r="AP466">
        <v>596</v>
      </c>
      <c r="AQ466">
        <v>533</v>
      </c>
      <c r="AR466">
        <v>525</v>
      </c>
      <c r="AS466">
        <v>565</v>
      </c>
      <c r="AT466">
        <v>510</v>
      </c>
      <c r="AU466">
        <v>67</v>
      </c>
      <c r="AV466">
        <v>573</v>
      </c>
      <c r="AW466">
        <v>537</v>
      </c>
      <c r="AX466">
        <v>415</v>
      </c>
      <c r="AY466">
        <v>180</v>
      </c>
      <c r="AZ466">
        <v>489</v>
      </c>
      <c r="BA466">
        <v>594</v>
      </c>
      <c r="BB466">
        <v>482</v>
      </c>
      <c r="BC466">
        <v>544</v>
      </c>
      <c r="BD466">
        <v>464</v>
      </c>
      <c r="BE466">
        <v>553</v>
      </c>
      <c r="BF466">
        <v>22</v>
      </c>
      <c r="BG466">
        <v>410</v>
      </c>
      <c r="BH466">
        <v>518</v>
      </c>
      <c r="BI466">
        <v>564</v>
      </c>
      <c r="BJ466">
        <v>425</v>
      </c>
      <c r="BK466">
        <v>393</v>
      </c>
      <c r="BL466">
        <v>593</v>
      </c>
      <c r="BM466">
        <v>527</v>
      </c>
      <c r="BN466">
        <v>539</v>
      </c>
      <c r="BO466">
        <v>16</v>
      </c>
      <c r="BP466">
        <v>459</v>
      </c>
      <c r="BQ466">
        <v>525</v>
      </c>
      <c r="BR466">
        <v>469</v>
      </c>
      <c r="BS466">
        <v>536</v>
      </c>
      <c r="BT466">
        <v>514</v>
      </c>
      <c r="BU466">
        <v>576</v>
      </c>
      <c r="BV466">
        <v>547</v>
      </c>
      <c r="BW466">
        <v>569</v>
      </c>
      <c r="BX466">
        <v>571</v>
      </c>
      <c r="BY466">
        <v>599</v>
      </c>
      <c r="BZ466">
        <v>533</v>
      </c>
      <c r="CA466">
        <v>510</v>
      </c>
      <c r="CB466">
        <v>604</v>
      </c>
      <c r="CC466">
        <v>466</v>
      </c>
      <c r="CD466">
        <v>463</v>
      </c>
      <c r="CE466">
        <v>4</v>
      </c>
      <c r="CF466">
        <v>582</v>
      </c>
      <c r="CG466">
        <v>27</v>
      </c>
      <c r="CH466">
        <v>505</v>
      </c>
      <c r="CI466">
        <v>579</v>
      </c>
      <c r="CJ466">
        <v>444</v>
      </c>
      <c r="CK466">
        <v>574</v>
      </c>
      <c r="CL466">
        <v>531</v>
      </c>
      <c r="CM466">
        <v>540</v>
      </c>
      <c r="CN466">
        <v>510</v>
      </c>
      <c r="CO466">
        <v>517</v>
      </c>
      <c r="CP466">
        <v>427</v>
      </c>
      <c r="CQ466">
        <v>474</v>
      </c>
      <c r="CR466">
        <v>571</v>
      </c>
      <c r="CS466">
        <v>578</v>
      </c>
      <c r="CT466">
        <v>319</v>
      </c>
      <c r="CU466">
        <v>559</v>
      </c>
      <c r="CV466">
        <v>58</v>
      </c>
      <c r="CW466">
        <v>485</v>
      </c>
      <c r="CX466">
        <v>526</v>
      </c>
      <c r="CY466">
        <v>507</v>
      </c>
      <c r="CZ466">
        <v>33</v>
      </c>
      <c r="DA466">
        <v>37</v>
      </c>
      <c r="DB466">
        <v>601</v>
      </c>
      <c r="DC466">
        <v>588</v>
      </c>
      <c r="DD466">
        <v>584</v>
      </c>
      <c r="DE466">
        <v>587</v>
      </c>
      <c r="DF466">
        <v>382</v>
      </c>
      <c r="DG466">
        <v>599</v>
      </c>
      <c r="DH466">
        <v>446</v>
      </c>
      <c r="DI466">
        <v>585</v>
      </c>
      <c r="DJ466">
        <v>579</v>
      </c>
      <c r="DK466">
        <v>431</v>
      </c>
      <c r="DL466">
        <v>601</v>
      </c>
      <c r="DM466">
        <v>543</v>
      </c>
      <c r="DN466">
        <v>422</v>
      </c>
      <c r="DO466">
        <v>294</v>
      </c>
      <c r="DP466">
        <v>423</v>
      </c>
      <c r="DQ466">
        <v>77</v>
      </c>
      <c r="DR466">
        <v>480</v>
      </c>
      <c r="DS466">
        <v>513</v>
      </c>
      <c r="DT466">
        <v>433</v>
      </c>
      <c r="DU466">
        <v>412</v>
      </c>
      <c r="DV466">
        <v>433</v>
      </c>
      <c r="DW466">
        <v>500</v>
      </c>
    </row>
    <row r="467" spans="1:127" x14ac:dyDescent="0.4">
      <c r="A467">
        <v>480</v>
      </c>
      <c r="B467">
        <v>16</v>
      </c>
      <c r="C467" s="1" t="s">
        <v>592</v>
      </c>
      <c r="D467">
        <v>0</v>
      </c>
      <c r="E467">
        <v>106</v>
      </c>
      <c r="F467">
        <v>548</v>
      </c>
      <c r="G467">
        <v>422</v>
      </c>
      <c r="H467">
        <v>406</v>
      </c>
      <c r="I467">
        <v>428</v>
      </c>
      <c r="J467">
        <v>468</v>
      </c>
      <c r="K467">
        <v>526</v>
      </c>
      <c r="L467">
        <v>565</v>
      </c>
      <c r="M467">
        <v>510</v>
      </c>
      <c r="N467">
        <v>511</v>
      </c>
      <c r="O467">
        <v>384</v>
      </c>
      <c r="P467">
        <v>570</v>
      </c>
      <c r="Q467">
        <v>452</v>
      </c>
      <c r="R467">
        <v>556</v>
      </c>
      <c r="S467">
        <v>451</v>
      </c>
      <c r="T467">
        <v>580</v>
      </c>
      <c r="U467">
        <v>507</v>
      </c>
      <c r="V467">
        <v>596</v>
      </c>
      <c r="W467">
        <v>436</v>
      </c>
      <c r="X467">
        <v>413</v>
      </c>
      <c r="Y467">
        <v>444</v>
      </c>
      <c r="Z467">
        <v>497</v>
      </c>
      <c r="AA467">
        <v>428</v>
      </c>
      <c r="AB467">
        <v>539</v>
      </c>
      <c r="AC467">
        <v>516</v>
      </c>
      <c r="AD467">
        <v>555</v>
      </c>
      <c r="AE467">
        <v>510</v>
      </c>
      <c r="AF467">
        <v>451</v>
      </c>
      <c r="AG467">
        <v>527</v>
      </c>
      <c r="AH467">
        <v>527</v>
      </c>
      <c r="AI467">
        <v>580</v>
      </c>
      <c r="AJ467">
        <v>392</v>
      </c>
      <c r="AK467">
        <v>523</v>
      </c>
      <c r="AL467">
        <v>589</v>
      </c>
      <c r="AM467">
        <v>599</v>
      </c>
      <c r="AN467">
        <v>422</v>
      </c>
      <c r="AO467">
        <v>554</v>
      </c>
      <c r="AP467">
        <v>595</v>
      </c>
      <c r="AQ467">
        <v>517</v>
      </c>
      <c r="AR467">
        <v>497</v>
      </c>
      <c r="AS467">
        <v>566</v>
      </c>
      <c r="AT467">
        <v>485</v>
      </c>
      <c r="AU467">
        <v>574</v>
      </c>
      <c r="AV467">
        <v>596</v>
      </c>
      <c r="AW467">
        <v>523</v>
      </c>
      <c r="AX467">
        <v>453</v>
      </c>
      <c r="AY467">
        <v>208</v>
      </c>
      <c r="AZ467">
        <v>521</v>
      </c>
      <c r="BA467">
        <v>580</v>
      </c>
      <c r="BB467">
        <v>415</v>
      </c>
      <c r="BC467">
        <v>518</v>
      </c>
      <c r="BD467">
        <v>453</v>
      </c>
      <c r="BE467">
        <v>564</v>
      </c>
      <c r="BF467">
        <v>5</v>
      </c>
      <c r="BG467">
        <v>400</v>
      </c>
      <c r="BH467">
        <v>526</v>
      </c>
      <c r="BI467">
        <v>554</v>
      </c>
      <c r="BJ467">
        <v>385</v>
      </c>
      <c r="BK467">
        <v>420</v>
      </c>
      <c r="BL467">
        <v>24</v>
      </c>
      <c r="BM467">
        <v>15</v>
      </c>
      <c r="BN467">
        <v>501</v>
      </c>
      <c r="BO467">
        <v>6</v>
      </c>
      <c r="BP467">
        <v>470</v>
      </c>
      <c r="BQ467">
        <v>508</v>
      </c>
      <c r="BR467">
        <v>461</v>
      </c>
      <c r="BS467">
        <v>453</v>
      </c>
      <c r="BT467">
        <v>516</v>
      </c>
      <c r="BU467">
        <v>574</v>
      </c>
      <c r="BV467">
        <v>531</v>
      </c>
      <c r="BW467">
        <v>534</v>
      </c>
      <c r="BX467">
        <v>579</v>
      </c>
      <c r="BY467">
        <v>593</v>
      </c>
      <c r="BZ467">
        <v>536</v>
      </c>
      <c r="CA467">
        <v>504</v>
      </c>
      <c r="CB467">
        <v>605</v>
      </c>
      <c r="CC467">
        <v>464</v>
      </c>
      <c r="CD467">
        <v>425</v>
      </c>
      <c r="CE467">
        <v>40</v>
      </c>
      <c r="CF467">
        <v>552</v>
      </c>
      <c r="CG467">
        <v>199</v>
      </c>
      <c r="CH467">
        <v>508</v>
      </c>
      <c r="CI467">
        <v>571</v>
      </c>
      <c r="CJ467">
        <v>509</v>
      </c>
      <c r="CK467">
        <v>572</v>
      </c>
      <c r="CL467">
        <v>538</v>
      </c>
      <c r="CM467">
        <v>537</v>
      </c>
      <c r="CN467">
        <v>508</v>
      </c>
      <c r="CO467">
        <v>592</v>
      </c>
      <c r="CP467">
        <v>399</v>
      </c>
      <c r="CQ467">
        <v>595</v>
      </c>
      <c r="CR467">
        <v>589</v>
      </c>
      <c r="CS467">
        <v>605</v>
      </c>
      <c r="CT467">
        <v>449</v>
      </c>
      <c r="CU467">
        <v>581</v>
      </c>
      <c r="CV467">
        <v>571</v>
      </c>
      <c r="CW467">
        <v>38</v>
      </c>
      <c r="CX467">
        <v>538</v>
      </c>
      <c r="CY467">
        <v>520</v>
      </c>
      <c r="CZ467">
        <v>555</v>
      </c>
      <c r="DA467">
        <v>44</v>
      </c>
      <c r="DB467">
        <v>595</v>
      </c>
      <c r="DC467">
        <v>581</v>
      </c>
      <c r="DD467">
        <v>590</v>
      </c>
      <c r="DE467">
        <v>584</v>
      </c>
      <c r="DF467">
        <v>404</v>
      </c>
      <c r="DG467">
        <v>468</v>
      </c>
      <c r="DH467">
        <v>443</v>
      </c>
      <c r="DI467">
        <v>86</v>
      </c>
      <c r="DJ467">
        <v>547</v>
      </c>
      <c r="DK467">
        <v>454</v>
      </c>
      <c r="DL467">
        <v>290</v>
      </c>
      <c r="DM467">
        <v>574</v>
      </c>
      <c r="DN467">
        <v>424</v>
      </c>
      <c r="DO467">
        <v>408</v>
      </c>
      <c r="DP467">
        <v>324</v>
      </c>
      <c r="DQ467">
        <v>107</v>
      </c>
      <c r="DR467">
        <v>439</v>
      </c>
      <c r="DS467">
        <v>550</v>
      </c>
      <c r="DT467">
        <v>430</v>
      </c>
      <c r="DU467">
        <v>312</v>
      </c>
      <c r="DV467">
        <v>419</v>
      </c>
      <c r="DW467">
        <v>464</v>
      </c>
    </row>
    <row r="468" spans="1:127" x14ac:dyDescent="0.4">
      <c r="A468">
        <v>480</v>
      </c>
      <c r="B468">
        <v>16</v>
      </c>
      <c r="C468" s="1" t="s">
        <v>593</v>
      </c>
      <c r="D468">
        <v>0</v>
      </c>
      <c r="E468">
        <v>60</v>
      </c>
      <c r="F468">
        <v>32</v>
      </c>
      <c r="G468">
        <v>397</v>
      </c>
      <c r="H468">
        <v>461</v>
      </c>
      <c r="I468">
        <v>470</v>
      </c>
      <c r="J468">
        <v>473</v>
      </c>
      <c r="K468">
        <v>547</v>
      </c>
      <c r="L468">
        <v>44</v>
      </c>
      <c r="M468">
        <v>555</v>
      </c>
      <c r="N468">
        <v>544</v>
      </c>
      <c r="O468">
        <v>388</v>
      </c>
      <c r="P468">
        <v>583</v>
      </c>
      <c r="Q468">
        <v>482</v>
      </c>
      <c r="R468">
        <v>571</v>
      </c>
      <c r="S468">
        <v>491</v>
      </c>
      <c r="T468">
        <v>605</v>
      </c>
      <c r="U468">
        <v>586</v>
      </c>
      <c r="V468">
        <v>597</v>
      </c>
      <c r="W468">
        <v>473</v>
      </c>
      <c r="X468">
        <v>443</v>
      </c>
      <c r="Y468">
        <v>469</v>
      </c>
      <c r="Z468">
        <v>510</v>
      </c>
      <c r="AA468">
        <v>453</v>
      </c>
      <c r="AB468">
        <v>556</v>
      </c>
      <c r="AC468">
        <v>574</v>
      </c>
      <c r="AD468">
        <v>578</v>
      </c>
      <c r="AE468">
        <v>551</v>
      </c>
      <c r="AF468">
        <v>481</v>
      </c>
      <c r="AG468">
        <v>530</v>
      </c>
      <c r="AH468">
        <v>492</v>
      </c>
      <c r="AI468">
        <v>611</v>
      </c>
      <c r="AJ468">
        <v>429</v>
      </c>
      <c r="AK468">
        <v>490</v>
      </c>
      <c r="AL468">
        <v>598</v>
      </c>
      <c r="AM468">
        <v>596</v>
      </c>
      <c r="AN468">
        <v>458</v>
      </c>
      <c r="AO468">
        <v>553</v>
      </c>
      <c r="AP468">
        <v>605</v>
      </c>
      <c r="AQ468">
        <v>555</v>
      </c>
      <c r="AR468">
        <v>553</v>
      </c>
      <c r="AS468">
        <v>583</v>
      </c>
      <c r="AT468">
        <v>551</v>
      </c>
      <c r="AU468">
        <v>592</v>
      </c>
      <c r="AV468">
        <v>457</v>
      </c>
      <c r="AW468">
        <v>532</v>
      </c>
      <c r="AX468">
        <v>463</v>
      </c>
      <c r="AY468">
        <v>403</v>
      </c>
      <c r="AZ468">
        <v>548</v>
      </c>
      <c r="BA468">
        <v>599</v>
      </c>
      <c r="BB468">
        <v>476</v>
      </c>
      <c r="BC468">
        <v>24</v>
      </c>
      <c r="BD468">
        <v>474</v>
      </c>
      <c r="BE468">
        <v>566</v>
      </c>
      <c r="BF468">
        <v>29</v>
      </c>
      <c r="BG468">
        <v>437</v>
      </c>
      <c r="BH468">
        <v>514</v>
      </c>
      <c r="BI468">
        <v>591</v>
      </c>
      <c r="BJ468">
        <v>468</v>
      </c>
      <c r="BK468">
        <v>424</v>
      </c>
      <c r="BL468">
        <v>6</v>
      </c>
      <c r="BM468">
        <v>537</v>
      </c>
      <c r="BN468">
        <v>513</v>
      </c>
      <c r="BO468">
        <v>7</v>
      </c>
      <c r="BP468">
        <v>464</v>
      </c>
      <c r="BQ468">
        <v>532</v>
      </c>
      <c r="BR468">
        <v>467</v>
      </c>
      <c r="BS468">
        <v>553</v>
      </c>
      <c r="BT468">
        <v>561</v>
      </c>
      <c r="BU468">
        <v>600</v>
      </c>
      <c r="BV468">
        <v>558</v>
      </c>
      <c r="BW468">
        <v>571</v>
      </c>
      <c r="BX468">
        <v>595</v>
      </c>
      <c r="BY468">
        <v>605</v>
      </c>
      <c r="BZ468">
        <v>561</v>
      </c>
      <c r="CA468">
        <v>24</v>
      </c>
      <c r="CB468">
        <v>36</v>
      </c>
      <c r="CC468">
        <v>474</v>
      </c>
      <c r="CD468">
        <v>471</v>
      </c>
      <c r="CE468">
        <v>49</v>
      </c>
      <c r="CF468">
        <v>590</v>
      </c>
      <c r="CG468">
        <v>228</v>
      </c>
      <c r="CH468">
        <v>534</v>
      </c>
      <c r="CI468">
        <v>95</v>
      </c>
      <c r="CJ468">
        <v>526</v>
      </c>
      <c r="CK468">
        <v>599</v>
      </c>
      <c r="CL468">
        <v>552</v>
      </c>
      <c r="CM468">
        <v>22</v>
      </c>
      <c r="CN468">
        <v>555</v>
      </c>
      <c r="CO468">
        <v>609</v>
      </c>
      <c r="CP468">
        <v>444</v>
      </c>
      <c r="CQ468">
        <v>600</v>
      </c>
      <c r="CR468">
        <v>46</v>
      </c>
      <c r="CS468">
        <v>96</v>
      </c>
      <c r="CT468">
        <v>480</v>
      </c>
      <c r="CU468">
        <v>584</v>
      </c>
      <c r="CV468">
        <v>598</v>
      </c>
      <c r="CW468">
        <v>49</v>
      </c>
      <c r="CX468">
        <v>534</v>
      </c>
      <c r="CY468">
        <v>552</v>
      </c>
      <c r="CZ468">
        <v>572</v>
      </c>
      <c r="DA468">
        <v>26</v>
      </c>
      <c r="DB468">
        <v>513</v>
      </c>
      <c r="DC468">
        <v>29</v>
      </c>
      <c r="DD468">
        <v>599</v>
      </c>
      <c r="DE468">
        <v>607</v>
      </c>
      <c r="DF468">
        <v>443</v>
      </c>
      <c r="DG468">
        <v>561</v>
      </c>
      <c r="DH468">
        <v>474</v>
      </c>
      <c r="DI468">
        <v>606</v>
      </c>
      <c r="DJ468">
        <v>588</v>
      </c>
      <c r="DK468">
        <v>463</v>
      </c>
      <c r="DL468">
        <v>452</v>
      </c>
      <c r="DM468">
        <v>589</v>
      </c>
      <c r="DN468">
        <v>466</v>
      </c>
      <c r="DO468">
        <v>435</v>
      </c>
      <c r="DP468">
        <v>14</v>
      </c>
      <c r="DQ468">
        <v>20</v>
      </c>
      <c r="DR468">
        <v>474</v>
      </c>
      <c r="DS468">
        <v>529</v>
      </c>
      <c r="DT468">
        <v>453</v>
      </c>
      <c r="DU468">
        <v>357</v>
      </c>
      <c r="DV468">
        <v>442</v>
      </c>
      <c r="DW468">
        <v>536</v>
      </c>
    </row>
    <row r="469" spans="1:127" x14ac:dyDescent="0.4">
      <c r="A469">
        <v>471</v>
      </c>
      <c r="B469">
        <v>16</v>
      </c>
      <c r="C469" s="1" t="s">
        <v>594</v>
      </c>
      <c r="D469">
        <v>0</v>
      </c>
      <c r="E469">
        <v>478</v>
      </c>
      <c r="F469">
        <v>396</v>
      </c>
      <c r="G469">
        <v>255</v>
      </c>
      <c r="H469">
        <v>222</v>
      </c>
      <c r="I469">
        <v>197</v>
      </c>
      <c r="J469">
        <v>181</v>
      </c>
      <c r="K469">
        <v>176</v>
      </c>
      <c r="L469">
        <v>348</v>
      </c>
      <c r="M469">
        <v>176</v>
      </c>
      <c r="N469">
        <v>315</v>
      </c>
      <c r="O469">
        <v>584</v>
      </c>
      <c r="P469">
        <v>268</v>
      </c>
      <c r="Q469">
        <v>190</v>
      </c>
      <c r="R469">
        <v>143</v>
      </c>
      <c r="S469">
        <v>275</v>
      </c>
      <c r="T469">
        <v>272</v>
      </c>
      <c r="U469">
        <v>92</v>
      </c>
      <c r="V469">
        <v>220</v>
      </c>
      <c r="W469">
        <v>398</v>
      </c>
      <c r="X469">
        <v>585</v>
      </c>
      <c r="Y469">
        <v>359</v>
      </c>
      <c r="Z469">
        <v>180</v>
      </c>
      <c r="AA469">
        <v>230</v>
      </c>
      <c r="AB469">
        <v>81</v>
      </c>
      <c r="AC469">
        <v>171</v>
      </c>
      <c r="AD469">
        <v>282</v>
      </c>
      <c r="AE469">
        <v>221</v>
      </c>
      <c r="AF469">
        <v>180</v>
      </c>
      <c r="AG469">
        <v>367</v>
      </c>
      <c r="AH469">
        <v>339</v>
      </c>
      <c r="AI469">
        <v>360</v>
      </c>
      <c r="AJ469">
        <v>193</v>
      </c>
      <c r="AK469">
        <v>63</v>
      </c>
      <c r="AL469">
        <v>268</v>
      </c>
      <c r="AM469">
        <v>392</v>
      </c>
      <c r="AN469">
        <v>292</v>
      </c>
      <c r="AO469">
        <v>243</v>
      </c>
      <c r="AP469">
        <v>342</v>
      </c>
      <c r="AQ469">
        <v>307</v>
      </c>
      <c r="AR469">
        <v>245</v>
      </c>
      <c r="AS469">
        <v>411</v>
      </c>
      <c r="AT469">
        <v>242</v>
      </c>
      <c r="AU469">
        <v>337</v>
      </c>
      <c r="AV469">
        <v>128</v>
      </c>
      <c r="AW469">
        <v>125</v>
      </c>
      <c r="AX469">
        <v>591</v>
      </c>
      <c r="AY469">
        <v>432</v>
      </c>
      <c r="AZ469">
        <v>145</v>
      </c>
      <c r="BA469">
        <v>388</v>
      </c>
      <c r="BB469">
        <v>229</v>
      </c>
      <c r="BC469">
        <v>309</v>
      </c>
      <c r="BD469">
        <v>197</v>
      </c>
      <c r="BE469">
        <v>240</v>
      </c>
      <c r="BF469">
        <v>4</v>
      </c>
      <c r="BG469">
        <v>221</v>
      </c>
      <c r="BH469">
        <v>275</v>
      </c>
      <c r="BI469">
        <v>292</v>
      </c>
      <c r="BJ469">
        <v>584</v>
      </c>
      <c r="BK469">
        <v>243</v>
      </c>
      <c r="BL469">
        <v>417</v>
      </c>
      <c r="BM469">
        <v>331</v>
      </c>
      <c r="BN469">
        <v>280</v>
      </c>
      <c r="BO469">
        <v>127</v>
      </c>
      <c r="BP469">
        <v>296</v>
      </c>
      <c r="BQ469">
        <v>87</v>
      </c>
      <c r="BR469">
        <v>586</v>
      </c>
      <c r="BS469">
        <v>143</v>
      </c>
      <c r="BT469">
        <v>282</v>
      </c>
      <c r="BU469">
        <v>176</v>
      </c>
      <c r="BV469">
        <v>97</v>
      </c>
      <c r="BW469">
        <v>343</v>
      </c>
      <c r="BX469">
        <v>164</v>
      </c>
      <c r="BY469">
        <v>314</v>
      </c>
      <c r="BZ469">
        <v>310</v>
      </c>
      <c r="CA469">
        <v>131</v>
      </c>
      <c r="CB469">
        <v>323</v>
      </c>
      <c r="CC469">
        <v>281</v>
      </c>
      <c r="CD469">
        <v>205</v>
      </c>
      <c r="CE469">
        <v>596</v>
      </c>
      <c r="CF469">
        <v>287</v>
      </c>
      <c r="CG469">
        <v>185</v>
      </c>
      <c r="CH469">
        <v>93</v>
      </c>
      <c r="CI469">
        <v>229</v>
      </c>
      <c r="CJ469">
        <v>128</v>
      </c>
      <c r="CK469">
        <v>250</v>
      </c>
      <c r="CL469">
        <v>182</v>
      </c>
      <c r="CM469">
        <v>350</v>
      </c>
      <c r="CN469">
        <v>184</v>
      </c>
      <c r="CO469">
        <v>316</v>
      </c>
      <c r="CP469">
        <v>157</v>
      </c>
      <c r="CQ469">
        <v>448</v>
      </c>
      <c r="CR469">
        <v>430</v>
      </c>
      <c r="CS469">
        <v>430</v>
      </c>
      <c r="CT469">
        <v>597</v>
      </c>
      <c r="CU469">
        <v>348</v>
      </c>
      <c r="CV469">
        <v>143</v>
      </c>
      <c r="CW469">
        <v>227</v>
      </c>
      <c r="CX469">
        <v>388</v>
      </c>
      <c r="CY469">
        <v>186</v>
      </c>
      <c r="CZ469">
        <v>216</v>
      </c>
      <c r="DA469">
        <v>254</v>
      </c>
      <c r="DB469">
        <v>413</v>
      </c>
      <c r="DC469">
        <v>107</v>
      </c>
      <c r="DD469">
        <v>344</v>
      </c>
      <c r="DE469">
        <v>301</v>
      </c>
      <c r="DF469">
        <v>585</v>
      </c>
      <c r="DG469">
        <v>92</v>
      </c>
      <c r="DH469">
        <v>330</v>
      </c>
      <c r="DI469">
        <v>236</v>
      </c>
      <c r="DJ469">
        <v>301</v>
      </c>
      <c r="DK469">
        <v>267</v>
      </c>
      <c r="DL469">
        <v>265</v>
      </c>
      <c r="DM469">
        <v>341</v>
      </c>
      <c r="DN469">
        <v>579</v>
      </c>
      <c r="DO469">
        <v>581</v>
      </c>
      <c r="DP469">
        <v>586</v>
      </c>
      <c r="DQ469">
        <v>348</v>
      </c>
      <c r="DR469">
        <v>588</v>
      </c>
      <c r="DS469">
        <v>234</v>
      </c>
      <c r="DT469">
        <v>262</v>
      </c>
      <c r="DU469">
        <v>157</v>
      </c>
      <c r="DV469">
        <v>589</v>
      </c>
      <c r="DW469">
        <v>131</v>
      </c>
    </row>
    <row r="470" spans="1:127" x14ac:dyDescent="0.4">
      <c r="A470">
        <v>303</v>
      </c>
      <c r="B470">
        <v>16</v>
      </c>
      <c r="C470" s="1" t="s">
        <v>595</v>
      </c>
      <c r="D470">
        <v>0</v>
      </c>
      <c r="E470">
        <v>233</v>
      </c>
      <c r="F470">
        <v>364</v>
      </c>
      <c r="G470">
        <v>31</v>
      </c>
      <c r="H470">
        <v>183</v>
      </c>
      <c r="I470">
        <v>294</v>
      </c>
      <c r="J470">
        <v>259</v>
      </c>
      <c r="K470">
        <v>119</v>
      </c>
      <c r="L470">
        <v>332</v>
      </c>
      <c r="M470">
        <v>421</v>
      </c>
      <c r="N470">
        <v>392</v>
      </c>
      <c r="O470">
        <v>46</v>
      </c>
      <c r="P470">
        <v>391</v>
      </c>
      <c r="Q470">
        <v>262</v>
      </c>
      <c r="R470">
        <v>284</v>
      </c>
      <c r="S470">
        <v>43</v>
      </c>
      <c r="T470">
        <v>434</v>
      </c>
      <c r="U470">
        <v>390</v>
      </c>
      <c r="V470">
        <v>424</v>
      </c>
      <c r="W470">
        <v>40</v>
      </c>
      <c r="X470">
        <v>45</v>
      </c>
      <c r="Y470">
        <v>282</v>
      </c>
      <c r="Z470">
        <v>344</v>
      </c>
      <c r="AA470">
        <v>258</v>
      </c>
      <c r="AB470">
        <v>405</v>
      </c>
      <c r="AC470">
        <v>426</v>
      </c>
      <c r="AD470">
        <v>323</v>
      </c>
      <c r="AE470">
        <v>264</v>
      </c>
      <c r="AF470">
        <v>141</v>
      </c>
      <c r="AG470">
        <v>310</v>
      </c>
      <c r="AH470">
        <v>237</v>
      </c>
      <c r="AI470">
        <v>413</v>
      </c>
      <c r="AJ470">
        <v>39</v>
      </c>
      <c r="AK470">
        <v>308</v>
      </c>
      <c r="AL470">
        <v>428</v>
      </c>
      <c r="AM470">
        <v>133</v>
      </c>
      <c r="AN470">
        <v>383</v>
      </c>
      <c r="AO470">
        <v>429</v>
      </c>
      <c r="AP470">
        <v>394</v>
      </c>
      <c r="AQ470">
        <v>313</v>
      </c>
      <c r="AR470">
        <v>224</v>
      </c>
      <c r="AS470">
        <v>382</v>
      </c>
      <c r="AT470">
        <v>399</v>
      </c>
      <c r="AU470">
        <v>356</v>
      </c>
      <c r="AV470">
        <v>475</v>
      </c>
      <c r="AW470">
        <v>364</v>
      </c>
      <c r="AX470">
        <v>257</v>
      </c>
      <c r="AY470">
        <v>454</v>
      </c>
      <c r="AZ470">
        <v>186</v>
      </c>
      <c r="BA470">
        <v>494</v>
      </c>
      <c r="BB470">
        <v>265</v>
      </c>
      <c r="BC470">
        <v>293</v>
      </c>
      <c r="BD470">
        <v>284</v>
      </c>
      <c r="BE470">
        <v>441</v>
      </c>
      <c r="BF470">
        <v>354</v>
      </c>
      <c r="BG470">
        <v>144</v>
      </c>
      <c r="BH470">
        <v>567</v>
      </c>
      <c r="BI470">
        <v>358</v>
      </c>
      <c r="BJ470">
        <v>168</v>
      </c>
      <c r="BK470">
        <v>167</v>
      </c>
      <c r="BL470">
        <v>438</v>
      </c>
      <c r="BM470">
        <v>283</v>
      </c>
      <c r="BN470">
        <v>359</v>
      </c>
      <c r="BO470">
        <v>365</v>
      </c>
      <c r="BP470">
        <v>45</v>
      </c>
      <c r="BQ470">
        <v>332</v>
      </c>
      <c r="BR470">
        <v>266</v>
      </c>
      <c r="BS470">
        <v>415</v>
      </c>
      <c r="BT470">
        <v>268</v>
      </c>
      <c r="BU470">
        <v>412</v>
      </c>
      <c r="BV470">
        <v>415</v>
      </c>
      <c r="BW470">
        <v>409</v>
      </c>
      <c r="BX470">
        <v>175</v>
      </c>
      <c r="BY470">
        <v>400</v>
      </c>
      <c r="BZ470">
        <v>409</v>
      </c>
      <c r="CA470">
        <v>340</v>
      </c>
      <c r="CB470">
        <v>55</v>
      </c>
      <c r="CC470">
        <v>345</v>
      </c>
      <c r="CD470">
        <v>277</v>
      </c>
      <c r="CE470">
        <v>331</v>
      </c>
      <c r="CF470">
        <v>382</v>
      </c>
      <c r="CG470">
        <v>356</v>
      </c>
      <c r="CH470">
        <v>316</v>
      </c>
      <c r="CI470">
        <v>306</v>
      </c>
      <c r="CJ470">
        <v>136</v>
      </c>
      <c r="CK470">
        <v>366</v>
      </c>
      <c r="CL470">
        <v>398</v>
      </c>
      <c r="CM470">
        <v>358</v>
      </c>
      <c r="CN470">
        <v>365</v>
      </c>
      <c r="CO470">
        <v>490</v>
      </c>
      <c r="CP470">
        <v>136</v>
      </c>
      <c r="CQ470">
        <v>437</v>
      </c>
      <c r="CR470">
        <v>471</v>
      </c>
      <c r="CS470">
        <v>399</v>
      </c>
      <c r="CT470">
        <v>40</v>
      </c>
      <c r="CU470">
        <v>394</v>
      </c>
      <c r="CV470">
        <v>383</v>
      </c>
      <c r="CW470">
        <v>78</v>
      </c>
      <c r="CX470">
        <v>361</v>
      </c>
      <c r="CY470">
        <v>301</v>
      </c>
      <c r="CZ470">
        <v>397</v>
      </c>
      <c r="DA470">
        <v>132</v>
      </c>
      <c r="DB470">
        <v>456</v>
      </c>
      <c r="DC470">
        <v>444</v>
      </c>
      <c r="DD470">
        <v>353</v>
      </c>
      <c r="DE470">
        <v>463</v>
      </c>
      <c r="DF470">
        <v>319</v>
      </c>
      <c r="DG470">
        <v>500</v>
      </c>
      <c r="DH470">
        <v>317</v>
      </c>
      <c r="DI470">
        <v>328</v>
      </c>
      <c r="DJ470">
        <v>455</v>
      </c>
      <c r="DK470">
        <v>170</v>
      </c>
      <c r="DL470">
        <v>446</v>
      </c>
      <c r="DM470">
        <v>408</v>
      </c>
      <c r="DN470">
        <v>359</v>
      </c>
      <c r="DO470">
        <v>45</v>
      </c>
      <c r="DP470">
        <v>278</v>
      </c>
      <c r="DQ470">
        <v>455</v>
      </c>
      <c r="DR470">
        <v>368</v>
      </c>
      <c r="DS470">
        <v>308</v>
      </c>
      <c r="DT470">
        <v>282</v>
      </c>
      <c r="DU470">
        <v>237</v>
      </c>
      <c r="DV470">
        <v>273</v>
      </c>
      <c r="DW470">
        <v>406</v>
      </c>
    </row>
    <row r="471" spans="1:127" x14ac:dyDescent="0.4">
      <c r="A471">
        <v>177</v>
      </c>
      <c r="B471">
        <v>16</v>
      </c>
      <c r="C471" s="1" t="s">
        <v>596</v>
      </c>
      <c r="D471">
        <v>0</v>
      </c>
      <c r="E471">
        <v>548</v>
      </c>
      <c r="F471">
        <v>422</v>
      </c>
      <c r="G471">
        <v>537</v>
      </c>
      <c r="H471">
        <v>203</v>
      </c>
      <c r="I471">
        <v>379</v>
      </c>
      <c r="J471">
        <v>538</v>
      </c>
      <c r="K471">
        <v>289</v>
      </c>
      <c r="L471">
        <v>276</v>
      </c>
      <c r="M471">
        <v>111</v>
      </c>
      <c r="N471">
        <v>385</v>
      </c>
      <c r="O471">
        <v>530</v>
      </c>
      <c r="P471">
        <v>389</v>
      </c>
      <c r="Q471">
        <v>544</v>
      </c>
      <c r="R471">
        <v>412</v>
      </c>
      <c r="S471">
        <v>296</v>
      </c>
      <c r="T471">
        <v>93</v>
      </c>
      <c r="U471">
        <v>424</v>
      </c>
      <c r="V471">
        <v>32</v>
      </c>
      <c r="W471">
        <v>349</v>
      </c>
      <c r="X471">
        <v>532</v>
      </c>
      <c r="Y471">
        <v>367</v>
      </c>
      <c r="Z471">
        <v>302</v>
      </c>
      <c r="AA471">
        <v>534</v>
      </c>
      <c r="AB471">
        <v>7</v>
      </c>
      <c r="AC471">
        <v>439</v>
      </c>
      <c r="AD471">
        <v>454</v>
      </c>
      <c r="AE471">
        <v>228</v>
      </c>
      <c r="AF471">
        <v>396</v>
      </c>
      <c r="AG471">
        <v>241</v>
      </c>
      <c r="AH471">
        <v>368</v>
      </c>
      <c r="AI471">
        <v>364</v>
      </c>
      <c r="AJ471">
        <v>202</v>
      </c>
      <c r="AK471">
        <v>305</v>
      </c>
      <c r="AL471">
        <v>108</v>
      </c>
      <c r="AM471">
        <v>496</v>
      </c>
      <c r="AN471">
        <v>532</v>
      </c>
      <c r="AO471">
        <v>362</v>
      </c>
      <c r="AP471">
        <v>72</v>
      </c>
      <c r="AQ471">
        <v>114</v>
      </c>
      <c r="AR471">
        <v>378</v>
      </c>
      <c r="AS471">
        <v>464</v>
      </c>
      <c r="AT471">
        <v>354</v>
      </c>
      <c r="AU471">
        <v>442</v>
      </c>
      <c r="AV471">
        <v>487</v>
      </c>
      <c r="AW471">
        <v>261</v>
      </c>
      <c r="AX471">
        <v>262</v>
      </c>
      <c r="AY471">
        <v>483</v>
      </c>
      <c r="AZ471">
        <v>221</v>
      </c>
      <c r="BA471">
        <v>479</v>
      </c>
      <c r="BB471">
        <v>207</v>
      </c>
      <c r="BC471">
        <v>338</v>
      </c>
      <c r="BD471">
        <v>216</v>
      </c>
      <c r="BE471">
        <v>350</v>
      </c>
      <c r="BF471">
        <v>384</v>
      </c>
      <c r="BG471">
        <v>218</v>
      </c>
      <c r="BH471">
        <v>244</v>
      </c>
      <c r="BI471">
        <v>405</v>
      </c>
      <c r="BJ471">
        <v>536</v>
      </c>
      <c r="BK471">
        <v>295</v>
      </c>
      <c r="BL471">
        <v>469</v>
      </c>
      <c r="BM471">
        <v>106</v>
      </c>
      <c r="BN471">
        <v>409</v>
      </c>
      <c r="BO471">
        <v>452</v>
      </c>
      <c r="BP471">
        <v>532</v>
      </c>
      <c r="BQ471">
        <v>385</v>
      </c>
      <c r="BR471">
        <v>327</v>
      </c>
      <c r="BS471">
        <v>367</v>
      </c>
      <c r="BT471">
        <v>142</v>
      </c>
      <c r="BU471">
        <v>447</v>
      </c>
      <c r="BV471">
        <v>235</v>
      </c>
      <c r="BW471">
        <v>415</v>
      </c>
      <c r="BX471">
        <v>253</v>
      </c>
      <c r="BY471">
        <v>391</v>
      </c>
      <c r="BZ471">
        <v>385</v>
      </c>
      <c r="CA471">
        <v>312</v>
      </c>
      <c r="CB471">
        <v>457</v>
      </c>
      <c r="CC471">
        <v>316</v>
      </c>
      <c r="CD471">
        <v>298</v>
      </c>
      <c r="CE471">
        <v>393</v>
      </c>
      <c r="CF471">
        <v>384</v>
      </c>
      <c r="CG471">
        <v>55</v>
      </c>
      <c r="CH471">
        <v>579</v>
      </c>
      <c r="CI471">
        <v>485</v>
      </c>
      <c r="CJ471">
        <v>451</v>
      </c>
      <c r="CK471">
        <v>357</v>
      </c>
      <c r="CL471">
        <v>374</v>
      </c>
      <c r="CM471">
        <v>407</v>
      </c>
      <c r="CN471">
        <v>339</v>
      </c>
      <c r="CO471">
        <v>477</v>
      </c>
      <c r="CP471">
        <v>275</v>
      </c>
      <c r="CQ471">
        <v>536</v>
      </c>
      <c r="CR471">
        <v>373</v>
      </c>
      <c r="CS471">
        <v>454</v>
      </c>
      <c r="CT471">
        <v>186</v>
      </c>
      <c r="CU471">
        <v>352</v>
      </c>
      <c r="CV471">
        <v>424</v>
      </c>
      <c r="CW471">
        <v>489</v>
      </c>
      <c r="CX471">
        <v>302</v>
      </c>
      <c r="CY471">
        <v>387</v>
      </c>
      <c r="CZ471">
        <v>357</v>
      </c>
      <c r="DA471">
        <v>10</v>
      </c>
      <c r="DB471">
        <v>446</v>
      </c>
      <c r="DC471">
        <v>442</v>
      </c>
      <c r="DD471">
        <v>428</v>
      </c>
      <c r="DE471">
        <v>418</v>
      </c>
      <c r="DF471">
        <v>263</v>
      </c>
      <c r="DG471">
        <v>4</v>
      </c>
      <c r="DH471">
        <v>389</v>
      </c>
      <c r="DI471">
        <v>418</v>
      </c>
      <c r="DJ471">
        <v>462</v>
      </c>
      <c r="DK471">
        <v>202</v>
      </c>
      <c r="DL471">
        <v>477</v>
      </c>
      <c r="DM471">
        <v>407</v>
      </c>
      <c r="DN471">
        <v>386</v>
      </c>
      <c r="DO471">
        <v>189</v>
      </c>
      <c r="DP471">
        <v>543</v>
      </c>
      <c r="DQ471">
        <v>404</v>
      </c>
      <c r="DR471">
        <v>189</v>
      </c>
      <c r="DS471">
        <v>475</v>
      </c>
      <c r="DT471">
        <v>200</v>
      </c>
      <c r="DU471">
        <v>289</v>
      </c>
      <c r="DV471">
        <v>355</v>
      </c>
      <c r="DW471">
        <v>187</v>
      </c>
    </row>
    <row r="472" spans="1:127" x14ac:dyDescent="0.4">
      <c r="A472">
        <v>480</v>
      </c>
      <c r="B472">
        <v>16</v>
      </c>
      <c r="C472" s="1" t="s">
        <v>597</v>
      </c>
      <c r="D472">
        <v>0</v>
      </c>
      <c r="E472">
        <v>495</v>
      </c>
      <c r="F472">
        <v>479</v>
      </c>
      <c r="G472">
        <v>591</v>
      </c>
      <c r="H472">
        <v>266</v>
      </c>
      <c r="I472">
        <v>590</v>
      </c>
      <c r="J472">
        <v>305</v>
      </c>
      <c r="K472">
        <v>420</v>
      </c>
      <c r="L472">
        <v>162</v>
      </c>
      <c r="M472">
        <v>381</v>
      </c>
      <c r="N472">
        <v>407</v>
      </c>
      <c r="O472">
        <v>289</v>
      </c>
      <c r="P472">
        <v>398</v>
      </c>
      <c r="Q472">
        <v>328</v>
      </c>
      <c r="R472">
        <v>362</v>
      </c>
      <c r="S472">
        <v>360</v>
      </c>
      <c r="T472">
        <v>496</v>
      </c>
      <c r="U472">
        <v>357</v>
      </c>
      <c r="V472">
        <v>419</v>
      </c>
      <c r="W472">
        <v>302</v>
      </c>
      <c r="X472">
        <v>307</v>
      </c>
      <c r="Y472">
        <v>588</v>
      </c>
      <c r="Z472">
        <v>254</v>
      </c>
      <c r="AA472">
        <v>183</v>
      </c>
      <c r="AB472">
        <v>327</v>
      </c>
      <c r="AC472">
        <v>418</v>
      </c>
      <c r="AD472">
        <v>353</v>
      </c>
      <c r="AE472">
        <v>297</v>
      </c>
      <c r="AF472">
        <v>199</v>
      </c>
      <c r="AG472">
        <v>287</v>
      </c>
      <c r="AH472">
        <v>279</v>
      </c>
      <c r="AI472">
        <v>348</v>
      </c>
      <c r="AJ472">
        <v>344</v>
      </c>
      <c r="AK472">
        <v>309</v>
      </c>
      <c r="AL472">
        <v>483</v>
      </c>
      <c r="AM472">
        <v>513</v>
      </c>
      <c r="AN472">
        <v>199</v>
      </c>
      <c r="AO472">
        <v>368</v>
      </c>
      <c r="AP472">
        <v>445</v>
      </c>
      <c r="AQ472">
        <v>354</v>
      </c>
      <c r="AR472">
        <v>190</v>
      </c>
      <c r="AS472">
        <v>276</v>
      </c>
      <c r="AT472">
        <v>361</v>
      </c>
      <c r="AU472">
        <v>416</v>
      </c>
      <c r="AV472">
        <v>65</v>
      </c>
      <c r="AW472">
        <v>427</v>
      </c>
      <c r="AX472">
        <v>206</v>
      </c>
      <c r="AY472">
        <v>490</v>
      </c>
      <c r="AZ472">
        <v>369</v>
      </c>
      <c r="BA472">
        <v>403</v>
      </c>
      <c r="BB472">
        <v>198</v>
      </c>
      <c r="BC472">
        <v>575</v>
      </c>
      <c r="BD472">
        <v>314</v>
      </c>
      <c r="BE472">
        <v>457</v>
      </c>
      <c r="BF472">
        <v>387</v>
      </c>
      <c r="BG472">
        <v>590</v>
      </c>
      <c r="BH472">
        <v>300</v>
      </c>
      <c r="BI472">
        <v>373</v>
      </c>
      <c r="BJ472">
        <v>590</v>
      </c>
      <c r="BK472">
        <v>203</v>
      </c>
      <c r="BL472">
        <v>429</v>
      </c>
      <c r="BM472">
        <v>296</v>
      </c>
      <c r="BN472">
        <v>425</v>
      </c>
      <c r="BO472">
        <v>362</v>
      </c>
      <c r="BP472">
        <v>214</v>
      </c>
      <c r="BQ472">
        <v>234</v>
      </c>
      <c r="BR472">
        <v>364</v>
      </c>
      <c r="BS472">
        <v>210</v>
      </c>
      <c r="BT472">
        <v>358</v>
      </c>
      <c r="BU472">
        <v>389</v>
      </c>
      <c r="BV472">
        <v>309</v>
      </c>
      <c r="BW472">
        <v>271</v>
      </c>
      <c r="BX472">
        <v>357</v>
      </c>
      <c r="BY472">
        <v>433</v>
      </c>
      <c r="BZ472">
        <v>293</v>
      </c>
      <c r="CA472">
        <v>615</v>
      </c>
      <c r="CB472">
        <v>52</v>
      </c>
      <c r="CC472">
        <v>290</v>
      </c>
      <c r="CD472">
        <v>243</v>
      </c>
      <c r="CE472">
        <v>369</v>
      </c>
      <c r="CF472">
        <v>476</v>
      </c>
      <c r="CG472">
        <v>182</v>
      </c>
      <c r="CH472">
        <v>395</v>
      </c>
      <c r="CI472">
        <v>339</v>
      </c>
      <c r="CJ472">
        <v>279</v>
      </c>
      <c r="CK472">
        <v>334</v>
      </c>
      <c r="CL472">
        <v>277</v>
      </c>
      <c r="CM472">
        <v>308</v>
      </c>
      <c r="CN472">
        <v>403</v>
      </c>
      <c r="CO472">
        <v>122</v>
      </c>
      <c r="CP472">
        <v>347</v>
      </c>
      <c r="CQ472">
        <v>189</v>
      </c>
      <c r="CR472">
        <v>287</v>
      </c>
      <c r="CS472">
        <v>82</v>
      </c>
      <c r="CT472">
        <v>348</v>
      </c>
      <c r="CU472">
        <v>94</v>
      </c>
      <c r="CV472">
        <v>418</v>
      </c>
      <c r="CW472">
        <v>319</v>
      </c>
      <c r="CX472">
        <v>371</v>
      </c>
      <c r="CY472">
        <v>352</v>
      </c>
      <c r="CZ472">
        <v>26</v>
      </c>
      <c r="DA472">
        <v>144</v>
      </c>
      <c r="DB472">
        <v>466</v>
      </c>
      <c r="DC472">
        <v>252</v>
      </c>
      <c r="DD472">
        <v>54</v>
      </c>
      <c r="DE472">
        <v>403</v>
      </c>
      <c r="DF472">
        <v>367</v>
      </c>
      <c r="DG472">
        <v>404</v>
      </c>
      <c r="DH472">
        <v>309</v>
      </c>
      <c r="DI472">
        <v>440</v>
      </c>
      <c r="DJ472">
        <v>380</v>
      </c>
      <c r="DK472">
        <v>356</v>
      </c>
      <c r="DL472">
        <v>406</v>
      </c>
      <c r="DM472">
        <v>373</v>
      </c>
      <c r="DN472">
        <v>302</v>
      </c>
      <c r="DO472">
        <v>274</v>
      </c>
      <c r="DP472">
        <v>360</v>
      </c>
      <c r="DQ472">
        <v>380</v>
      </c>
      <c r="DR472">
        <v>197</v>
      </c>
      <c r="DS472">
        <v>284</v>
      </c>
      <c r="DT472">
        <v>341</v>
      </c>
      <c r="DU472">
        <v>185</v>
      </c>
      <c r="DV472">
        <v>595</v>
      </c>
      <c r="DW472">
        <v>148</v>
      </c>
    </row>
    <row r="473" spans="1:127" x14ac:dyDescent="0.4">
      <c r="A473">
        <v>246</v>
      </c>
      <c r="B473">
        <v>16</v>
      </c>
      <c r="C473" s="1" t="s">
        <v>598</v>
      </c>
      <c r="D473">
        <v>0</v>
      </c>
      <c r="E473">
        <v>541</v>
      </c>
      <c r="F473">
        <v>475</v>
      </c>
      <c r="G473">
        <v>355</v>
      </c>
      <c r="H473">
        <v>187</v>
      </c>
      <c r="I473">
        <v>286</v>
      </c>
      <c r="J473">
        <v>267</v>
      </c>
      <c r="K473">
        <v>402</v>
      </c>
      <c r="L473">
        <v>9</v>
      </c>
      <c r="M473">
        <v>229</v>
      </c>
      <c r="N473">
        <v>363</v>
      </c>
      <c r="O473">
        <v>596</v>
      </c>
      <c r="P473">
        <v>427</v>
      </c>
      <c r="Q473">
        <v>152</v>
      </c>
      <c r="R473">
        <v>404</v>
      </c>
      <c r="S473">
        <v>342</v>
      </c>
      <c r="T473">
        <v>103</v>
      </c>
      <c r="U473">
        <v>476</v>
      </c>
      <c r="V473">
        <v>464</v>
      </c>
      <c r="W473">
        <v>121</v>
      </c>
      <c r="X473">
        <v>117</v>
      </c>
      <c r="Y473">
        <v>327</v>
      </c>
      <c r="Z473">
        <v>265</v>
      </c>
      <c r="AA473">
        <v>191</v>
      </c>
      <c r="AB473">
        <v>221</v>
      </c>
      <c r="AC473">
        <v>394</v>
      </c>
      <c r="AD473">
        <v>330</v>
      </c>
      <c r="AE473">
        <v>407</v>
      </c>
      <c r="AF473">
        <v>378</v>
      </c>
      <c r="AG473">
        <v>403</v>
      </c>
      <c r="AH473">
        <v>404</v>
      </c>
      <c r="AI473">
        <v>434</v>
      </c>
      <c r="AJ473">
        <v>261</v>
      </c>
      <c r="AK473">
        <v>431</v>
      </c>
      <c r="AL473">
        <v>70</v>
      </c>
      <c r="AM473">
        <v>545</v>
      </c>
      <c r="AN473">
        <v>130</v>
      </c>
      <c r="AO473">
        <v>436</v>
      </c>
      <c r="AP473">
        <v>92</v>
      </c>
      <c r="AQ473">
        <v>221</v>
      </c>
      <c r="AR473">
        <v>191</v>
      </c>
      <c r="AS473">
        <v>35</v>
      </c>
      <c r="AT473">
        <v>358</v>
      </c>
      <c r="AU473">
        <v>472</v>
      </c>
      <c r="AV473">
        <v>518</v>
      </c>
      <c r="AW473">
        <v>254</v>
      </c>
      <c r="AX473">
        <v>134</v>
      </c>
      <c r="AY473">
        <v>538</v>
      </c>
      <c r="AZ473">
        <v>197</v>
      </c>
      <c r="BA473">
        <v>416</v>
      </c>
      <c r="BB473">
        <v>147</v>
      </c>
      <c r="BC473">
        <v>297</v>
      </c>
      <c r="BD473">
        <v>153</v>
      </c>
      <c r="BE473">
        <v>337</v>
      </c>
      <c r="BF473">
        <v>456</v>
      </c>
      <c r="BG473">
        <v>323</v>
      </c>
      <c r="BH473">
        <v>343</v>
      </c>
      <c r="BI473">
        <v>420</v>
      </c>
      <c r="BJ473">
        <v>345</v>
      </c>
      <c r="BK473">
        <v>109</v>
      </c>
      <c r="BL473">
        <v>461</v>
      </c>
      <c r="BM473">
        <v>323</v>
      </c>
      <c r="BN473">
        <v>275</v>
      </c>
      <c r="BO473">
        <v>374</v>
      </c>
      <c r="BP473">
        <v>249</v>
      </c>
      <c r="BQ473">
        <v>320</v>
      </c>
      <c r="BR473">
        <v>260</v>
      </c>
      <c r="BS473">
        <v>402</v>
      </c>
      <c r="BT473">
        <v>293</v>
      </c>
      <c r="BU473">
        <v>379</v>
      </c>
      <c r="BV473">
        <v>465</v>
      </c>
      <c r="BW473">
        <v>452</v>
      </c>
      <c r="BX473">
        <v>154</v>
      </c>
      <c r="BY473">
        <v>469</v>
      </c>
      <c r="BZ473">
        <v>444</v>
      </c>
      <c r="CA473">
        <v>292</v>
      </c>
      <c r="CB473">
        <v>487</v>
      </c>
      <c r="CC473">
        <v>138</v>
      </c>
      <c r="CD473">
        <v>323</v>
      </c>
      <c r="CE473">
        <v>341</v>
      </c>
      <c r="CF473">
        <v>406</v>
      </c>
      <c r="CG473">
        <v>43</v>
      </c>
      <c r="CH473">
        <v>222</v>
      </c>
      <c r="CI473">
        <v>471</v>
      </c>
      <c r="CJ473">
        <v>277</v>
      </c>
      <c r="CK473">
        <v>400</v>
      </c>
      <c r="CL473">
        <v>406</v>
      </c>
      <c r="CM473">
        <v>365</v>
      </c>
      <c r="CN473">
        <v>479</v>
      </c>
      <c r="CO473">
        <v>546</v>
      </c>
      <c r="CP473">
        <v>97</v>
      </c>
      <c r="CQ473">
        <v>559</v>
      </c>
      <c r="CR473">
        <v>484</v>
      </c>
      <c r="CS473">
        <v>474</v>
      </c>
      <c r="CT473">
        <v>212</v>
      </c>
      <c r="CU473">
        <v>422</v>
      </c>
      <c r="CV473">
        <v>431</v>
      </c>
      <c r="CW473">
        <v>501</v>
      </c>
      <c r="CX473">
        <v>356</v>
      </c>
      <c r="CY473">
        <v>328</v>
      </c>
      <c r="CZ473">
        <v>484</v>
      </c>
      <c r="DA473">
        <v>27</v>
      </c>
      <c r="DB473">
        <v>506</v>
      </c>
      <c r="DC473">
        <v>495</v>
      </c>
      <c r="DD473">
        <v>476</v>
      </c>
      <c r="DE473">
        <v>469</v>
      </c>
      <c r="DF473">
        <v>386</v>
      </c>
      <c r="DG473">
        <v>413</v>
      </c>
      <c r="DH473">
        <v>403</v>
      </c>
      <c r="DI473">
        <v>466</v>
      </c>
      <c r="DJ473">
        <v>450</v>
      </c>
      <c r="DK473">
        <v>599</v>
      </c>
      <c r="DL473">
        <v>504</v>
      </c>
      <c r="DM473">
        <v>442</v>
      </c>
      <c r="DN473">
        <v>341</v>
      </c>
      <c r="DO473">
        <v>594</v>
      </c>
      <c r="DP473">
        <v>598</v>
      </c>
      <c r="DQ473">
        <v>475</v>
      </c>
      <c r="DR473">
        <v>142</v>
      </c>
      <c r="DS473">
        <v>367</v>
      </c>
      <c r="DT473">
        <v>123</v>
      </c>
      <c r="DU473">
        <v>596</v>
      </c>
      <c r="DV473">
        <v>368</v>
      </c>
      <c r="DW473">
        <v>274</v>
      </c>
    </row>
    <row r="474" spans="1:127" x14ac:dyDescent="0.4">
      <c r="A474">
        <v>348</v>
      </c>
      <c r="B474">
        <v>17</v>
      </c>
      <c r="C474" s="1" t="s">
        <v>599</v>
      </c>
      <c r="D474">
        <v>0</v>
      </c>
      <c r="E474">
        <v>304</v>
      </c>
      <c r="F474">
        <v>176</v>
      </c>
      <c r="G474">
        <v>35</v>
      </c>
      <c r="H474">
        <v>53</v>
      </c>
      <c r="I474">
        <v>67</v>
      </c>
      <c r="J474">
        <v>53</v>
      </c>
      <c r="K474">
        <v>77</v>
      </c>
      <c r="L474">
        <v>165</v>
      </c>
      <c r="M474">
        <v>83</v>
      </c>
      <c r="N474">
        <v>255</v>
      </c>
      <c r="O474">
        <v>49</v>
      </c>
      <c r="P474">
        <v>251</v>
      </c>
      <c r="Q474">
        <v>195</v>
      </c>
      <c r="R474">
        <v>136</v>
      </c>
      <c r="S474">
        <v>222</v>
      </c>
      <c r="T474">
        <v>159</v>
      </c>
      <c r="U474">
        <v>313</v>
      </c>
      <c r="V474">
        <v>145</v>
      </c>
      <c r="W474">
        <v>207</v>
      </c>
      <c r="X474">
        <v>52</v>
      </c>
      <c r="Y474">
        <v>47</v>
      </c>
      <c r="Z474">
        <v>83</v>
      </c>
      <c r="AA474">
        <v>42</v>
      </c>
      <c r="AB474">
        <v>166</v>
      </c>
      <c r="AC474">
        <v>168</v>
      </c>
      <c r="AD474">
        <v>155</v>
      </c>
      <c r="AE474">
        <v>606</v>
      </c>
      <c r="AF474">
        <v>54</v>
      </c>
      <c r="AG474">
        <v>142</v>
      </c>
      <c r="AH474">
        <v>253</v>
      </c>
      <c r="AI474">
        <v>608</v>
      </c>
      <c r="AJ474">
        <v>45</v>
      </c>
      <c r="AK474">
        <v>50</v>
      </c>
      <c r="AL474">
        <v>21</v>
      </c>
      <c r="AM474">
        <v>262</v>
      </c>
      <c r="AN474">
        <v>46</v>
      </c>
      <c r="AO474">
        <v>610</v>
      </c>
      <c r="AP474">
        <v>144</v>
      </c>
      <c r="AQ474">
        <v>144</v>
      </c>
      <c r="AR474">
        <v>613</v>
      </c>
      <c r="AS474">
        <v>153</v>
      </c>
      <c r="AT474">
        <v>251</v>
      </c>
      <c r="AU474">
        <v>183</v>
      </c>
      <c r="AV474">
        <v>304</v>
      </c>
      <c r="AW474">
        <v>83</v>
      </c>
      <c r="AX474">
        <v>56</v>
      </c>
      <c r="AY474">
        <v>24</v>
      </c>
      <c r="AZ474">
        <v>58</v>
      </c>
      <c r="BA474">
        <v>106</v>
      </c>
      <c r="BB474">
        <v>244</v>
      </c>
      <c r="BC474">
        <v>139</v>
      </c>
      <c r="BD474">
        <v>60</v>
      </c>
      <c r="BE474">
        <v>244</v>
      </c>
      <c r="BF474">
        <v>622</v>
      </c>
      <c r="BG474">
        <v>193</v>
      </c>
      <c r="BH474">
        <v>135</v>
      </c>
      <c r="BI474">
        <v>146</v>
      </c>
      <c r="BJ474">
        <v>293</v>
      </c>
      <c r="BK474">
        <v>52</v>
      </c>
      <c r="BL474">
        <v>252</v>
      </c>
      <c r="BM474">
        <v>72</v>
      </c>
      <c r="BN474">
        <v>248</v>
      </c>
      <c r="BO474">
        <v>249</v>
      </c>
      <c r="BP474">
        <v>51</v>
      </c>
      <c r="BQ474">
        <v>262</v>
      </c>
      <c r="BR474">
        <v>58</v>
      </c>
      <c r="BS474">
        <v>83</v>
      </c>
      <c r="BT474">
        <v>84</v>
      </c>
      <c r="BU474">
        <v>252</v>
      </c>
      <c r="BV474">
        <v>165</v>
      </c>
      <c r="BW474">
        <v>160</v>
      </c>
      <c r="BX474">
        <v>101</v>
      </c>
      <c r="BY474">
        <v>209</v>
      </c>
      <c r="BZ474">
        <v>602</v>
      </c>
      <c r="CA474">
        <v>250</v>
      </c>
      <c r="CB474">
        <v>191</v>
      </c>
      <c r="CC474">
        <v>47</v>
      </c>
      <c r="CD474">
        <v>39</v>
      </c>
      <c r="CE474">
        <v>604</v>
      </c>
      <c r="CF474">
        <v>144</v>
      </c>
      <c r="CG474">
        <v>358</v>
      </c>
      <c r="CH474">
        <v>162</v>
      </c>
      <c r="CI474">
        <v>72</v>
      </c>
      <c r="CJ474">
        <v>85</v>
      </c>
      <c r="CK474">
        <v>81</v>
      </c>
      <c r="CL474">
        <v>81</v>
      </c>
      <c r="CM474">
        <v>81</v>
      </c>
      <c r="CN474">
        <v>82</v>
      </c>
      <c r="CO474">
        <v>245</v>
      </c>
      <c r="CP474">
        <v>215</v>
      </c>
      <c r="CQ474">
        <v>95</v>
      </c>
      <c r="CR474">
        <v>265</v>
      </c>
      <c r="CS474">
        <v>130</v>
      </c>
      <c r="CT474">
        <v>46</v>
      </c>
      <c r="CU474">
        <v>126</v>
      </c>
      <c r="CV474">
        <v>124</v>
      </c>
      <c r="CW474">
        <v>450</v>
      </c>
      <c r="CX474">
        <v>76</v>
      </c>
      <c r="CY474">
        <v>223</v>
      </c>
      <c r="CZ474">
        <v>214</v>
      </c>
      <c r="DA474">
        <v>173</v>
      </c>
      <c r="DB474">
        <v>154</v>
      </c>
      <c r="DC474">
        <v>182</v>
      </c>
      <c r="DD474">
        <v>116</v>
      </c>
      <c r="DE474">
        <v>177</v>
      </c>
      <c r="DF474">
        <v>294</v>
      </c>
      <c r="DG474">
        <v>70</v>
      </c>
      <c r="DH474">
        <v>48</v>
      </c>
      <c r="DI474">
        <v>270</v>
      </c>
      <c r="DJ474">
        <v>604</v>
      </c>
      <c r="DK474">
        <v>62</v>
      </c>
      <c r="DL474">
        <v>148</v>
      </c>
      <c r="DM474">
        <v>136</v>
      </c>
      <c r="DN474">
        <v>49</v>
      </c>
      <c r="DO474">
        <v>51</v>
      </c>
      <c r="DP474">
        <v>51</v>
      </c>
      <c r="DQ474">
        <v>155</v>
      </c>
      <c r="DR474">
        <v>54</v>
      </c>
      <c r="DS474">
        <v>292</v>
      </c>
      <c r="DT474">
        <v>291</v>
      </c>
      <c r="DU474">
        <v>54</v>
      </c>
      <c r="DV474">
        <v>58</v>
      </c>
      <c r="DW474">
        <v>93</v>
      </c>
    </row>
    <row r="475" spans="1:127" x14ac:dyDescent="0.4">
      <c r="A475">
        <v>452</v>
      </c>
      <c r="B475">
        <v>17</v>
      </c>
      <c r="C475" s="1" t="s">
        <v>600</v>
      </c>
      <c r="D475">
        <v>0</v>
      </c>
      <c r="E475">
        <v>182</v>
      </c>
      <c r="F475">
        <v>374</v>
      </c>
      <c r="G475">
        <v>280</v>
      </c>
      <c r="H475">
        <v>581</v>
      </c>
      <c r="I475">
        <v>581</v>
      </c>
      <c r="J475">
        <v>342</v>
      </c>
      <c r="K475">
        <v>214</v>
      </c>
      <c r="L475">
        <v>607</v>
      </c>
      <c r="M475">
        <v>283</v>
      </c>
      <c r="N475">
        <v>223</v>
      </c>
      <c r="O475">
        <v>582</v>
      </c>
      <c r="P475">
        <v>98</v>
      </c>
      <c r="Q475">
        <v>224</v>
      </c>
      <c r="R475">
        <v>258</v>
      </c>
      <c r="S475">
        <v>585</v>
      </c>
      <c r="T475">
        <v>373</v>
      </c>
      <c r="U475">
        <v>250</v>
      </c>
      <c r="V475">
        <v>274</v>
      </c>
      <c r="W475">
        <v>589</v>
      </c>
      <c r="X475">
        <v>196</v>
      </c>
      <c r="Y475">
        <v>195</v>
      </c>
      <c r="Z475">
        <v>296</v>
      </c>
      <c r="AA475">
        <v>582</v>
      </c>
      <c r="AB475">
        <v>306</v>
      </c>
      <c r="AC475">
        <v>170</v>
      </c>
      <c r="AD475">
        <v>310</v>
      </c>
      <c r="AE475">
        <v>77</v>
      </c>
      <c r="AF475">
        <v>230</v>
      </c>
      <c r="AG475">
        <v>230</v>
      </c>
      <c r="AH475">
        <v>190</v>
      </c>
      <c r="AI475">
        <v>279</v>
      </c>
      <c r="AJ475">
        <v>200</v>
      </c>
      <c r="AK475">
        <v>607</v>
      </c>
      <c r="AL475">
        <v>38</v>
      </c>
      <c r="AM475">
        <v>414</v>
      </c>
      <c r="AN475">
        <v>198</v>
      </c>
      <c r="AO475">
        <v>193</v>
      </c>
      <c r="AP475">
        <v>58</v>
      </c>
      <c r="AQ475">
        <v>6</v>
      </c>
      <c r="AR475">
        <v>170</v>
      </c>
      <c r="AS475">
        <v>27</v>
      </c>
      <c r="AT475">
        <v>201</v>
      </c>
      <c r="AU475">
        <v>35</v>
      </c>
      <c r="AV475">
        <v>408</v>
      </c>
      <c r="AW475">
        <v>331</v>
      </c>
      <c r="AX475">
        <v>587</v>
      </c>
      <c r="AY475">
        <v>25</v>
      </c>
      <c r="AZ475">
        <v>599</v>
      </c>
      <c r="BA475">
        <v>257</v>
      </c>
      <c r="BB475">
        <v>233</v>
      </c>
      <c r="BC475">
        <v>354</v>
      </c>
      <c r="BD475">
        <v>584</v>
      </c>
      <c r="BE475">
        <v>293</v>
      </c>
      <c r="BF475">
        <v>231</v>
      </c>
      <c r="BG475">
        <v>220</v>
      </c>
      <c r="BH475">
        <v>596</v>
      </c>
      <c r="BI475">
        <v>245</v>
      </c>
      <c r="BJ475">
        <v>581</v>
      </c>
      <c r="BK475">
        <v>201</v>
      </c>
      <c r="BL475">
        <v>361</v>
      </c>
      <c r="BM475">
        <v>244</v>
      </c>
      <c r="BN475">
        <v>333</v>
      </c>
      <c r="BO475">
        <v>611</v>
      </c>
      <c r="BP475">
        <v>583</v>
      </c>
      <c r="BQ475">
        <v>255</v>
      </c>
      <c r="BR475">
        <v>584</v>
      </c>
      <c r="BS475">
        <v>205</v>
      </c>
      <c r="BT475">
        <v>190</v>
      </c>
      <c r="BU475">
        <v>167</v>
      </c>
      <c r="BV475">
        <v>167</v>
      </c>
      <c r="BW475">
        <v>383</v>
      </c>
      <c r="BX475">
        <v>299</v>
      </c>
      <c r="BY475">
        <v>213</v>
      </c>
      <c r="BZ475">
        <v>182</v>
      </c>
      <c r="CA475">
        <v>164</v>
      </c>
      <c r="CB475">
        <v>206</v>
      </c>
      <c r="CC475">
        <v>591</v>
      </c>
      <c r="CD475">
        <v>578</v>
      </c>
      <c r="CE475">
        <v>275</v>
      </c>
      <c r="CF475">
        <v>388</v>
      </c>
      <c r="CG475">
        <v>229</v>
      </c>
      <c r="CH475">
        <v>598</v>
      </c>
      <c r="CI475">
        <v>242</v>
      </c>
      <c r="CJ475">
        <v>611</v>
      </c>
      <c r="CK475">
        <v>326</v>
      </c>
      <c r="CL475">
        <v>212</v>
      </c>
      <c r="CM475">
        <v>335</v>
      </c>
      <c r="CN475">
        <v>334</v>
      </c>
      <c r="CO475">
        <v>359</v>
      </c>
      <c r="CP475">
        <v>210</v>
      </c>
      <c r="CQ475">
        <v>325</v>
      </c>
      <c r="CR475">
        <v>392</v>
      </c>
      <c r="CS475">
        <v>189</v>
      </c>
      <c r="CT475">
        <v>241</v>
      </c>
      <c r="CU475">
        <v>276</v>
      </c>
      <c r="CV475">
        <v>212</v>
      </c>
      <c r="CW475">
        <v>264</v>
      </c>
      <c r="CX475">
        <v>337</v>
      </c>
      <c r="CY475">
        <v>243</v>
      </c>
      <c r="CZ475">
        <v>344</v>
      </c>
      <c r="DA475">
        <v>211</v>
      </c>
      <c r="DB475">
        <v>28</v>
      </c>
      <c r="DC475">
        <v>345</v>
      </c>
      <c r="DD475">
        <v>358</v>
      </c>
      <c r="DE475">
        <v>340</v>
      </c>
      <c r="DF475">
        <v>214</v>
      </c>
      <c r="DG475">
        <v>295</v>
      </c>
      <c r="DH475">
        <v>578</v>
      </c>
      <c r="DI475">
        <v>355</v>
      </c>
      <c r="DJ475">
        <v>376</v>
      </c>
      <c r="DK475">
        <v>236</v>
      </c>
      <c r="DL475">
        <v>280</v>
      </c>
      <c r="DM475">
        <v>309</v>
      </c>
      <c r="DN475">
        <v>575</v>
      </c>
      <c r="DO475">
        <v>578</v>
      </c>
      <c r="DP475">
        <v>584</v>
      </c>
      <c r="DQ475">
        <v>350</v>
      </c>
      <c r="DR475">
        <v>190</v>
      </c>
      <c r="DS475">
        <v>170</v>
      </c>
      <c r="DT475">
        <v>213</v>
      </c>
      <c r="DU475">
        <v>583</v>
      </c>
      <c r="DV475">
        <v>194</v>
      </c>
      <c r="DW475">
        <v>188</v>
      </c>
    </row>
    <row r="476" spans="1:127" x14ac:dyDescent="0.4">
      <c r="A476">
        <v>452</v>
      </c>
      <c r="B476">
        <v>17</v>
      </c>
      <c r="C476" s="1" t="s">
        <v>601</v>
      </c>
      <c r="D476">
        <v>0</v>
      </c>
      <c r="E476">
        <v>136</v>
      </c>
      <c r="F476">
        <v>226</v>
      </c>
      <c r="G476">
        <v>279</v>
      </c>
      <c r="H476">
        <v>63</v>
      </c>
      <c r="I476">
        <v>78</v>
      </c>
      <c r="J476">
        <v>142</v>
      </c>
      <c r="K476">
        <v>110</v>
      </c>
      <c r="L476">
        <v>225</v>
      </c>
      <c r="M476">
        <v>219</v>
      </c>
      <c r="N476">
        <v>123</v>
      </c>
      <c r="O476">
        <v>58</v>
      </c>
      <c r="P476">
        <v>108</v>
      </c>
      <c r="Q476">
        <v>319</v>
      </c>
      <c r="R476">
        <v>171</v>
      </c>
      <c r="S476">
        <v>54</v>
      </c>
      <c r="T476">
        <v>407</v>
      </c>
      <c r="U476">
        <v>347</v>
      </c>
      <c r="V476">
        <v>263</v>
      </c>
      <c r="W476">
        <v>126</v>
      </c>
      <c r="X476">
        <v>62</v>
      </c>
      <c r="Y476">
        <v>56</v>
      </c>
      <c r="Z476">
        <v>224</v>
      </c>
      <c r="AA476">
        <v>56</v>
      </c>
      <c r="AB476">
        <v>235</v>
      </c>
      <c r="AC476">
        <v>199</v>
      </c>
      <c r="AD476">
        <v>314</v>
      </c>
      <c r="AE476">
        <v>91</v>
      </c>
      <c r="AF476">
        <v>66</v>
      </c>
      <c r="AG476">
        <v>599</v>
      </c>
      <c r="AH476">
        <v>206</v>
      </c>
      <c r="AI476">
        <v>250</v>
      </c>
      <c r="AJ476">
        <v>59</v>
      </c>
      <c r="AK476">
        <v>286</v>
      </c>
      <c r="AL476">
        <v>59</v>
      </c>
      <c r="AM476">
        <v>93</v>
      </c>
      <c r="AN476">
        <v>54</v>
      </c>
      <c r="AO476">
        <v>58</v>
      </c>
      <c r="AP476">
        <v>43</v>
      </c>
      <c r="AQ476">
        <v>7</v>
      </c>
      <c r="AR476">
        <v>135</v>
      </c>
      <c r="AS476">
        <v>12</v>
      </c>
      <c r="AT476">
        <v>90</v>
      </c>
      <c r="AU476">
        <v>39</v>
      </c>
      <c r="AV476">
        <v>363</v>
      </c>
      <c r="AW476">
        <v>276</v>
      </c>
      <c r="AX476">
        <v>69</v>
      </c>
      <c r="AY476">
        <v>39</v>
      </c>
      <c r="AZ476">
        <v>598</v>
      </c>
      <c r="BA476">
        <v>215</v>
      </c>
      <c r="BB476">
        <v>140</v>
      </c>
      <c r="BC476">
        <v>325</v>
      </c>
      <c r="BD476">
        <v>70</v>
      </c>
      <c r="BE476">
        <v>176</v>
      </c>
      <c r="BF476">
        <v>55</v>
      </c>
      <c r="BG476">
        <v>138</v>
      </c>
      <c r="BH476">
        <v>595</v>
      </c>
      <c r="BI476">
        <v>155</v>
      </c>
      <c r="BJ476">
        <v>123</v>
      </c>
      <c r="BK476">
        <v>117</v>
      </c>
      <c r="BL476">
        <v>288</v>
      </c>
      <c r="BM476">
        <v>271</v>
      </c>
      <c r="BN476">
        <v>263</v>
      </c>
      <c r="BO476">
        <v>123</v>
      </c>
      <c r="BP476">
        <v>63</v>
      </c>
      <c r="BQ476">
        <v>224</v>
      </c>
      <c r="BR476">
        <v>70</v>
      </c>
      <c r="BS476">
        <v>600</v>
      </c>
      <c r="BT476">
        <v>146</v>
      </c>
      <c r="BU476">
        <v>215</v>
      </c>
      <c r="BV476">
        <v>211</v>
      </c>
      <c r="BW476">
        <v>320</v>
      </c>
      <c r="BX476">
        <v>226</v>
      </c>
      <c r="BY476">
        <v>235</v>
      </c>
      <c r="BZ476">
        <v>220</v>
      </c>
      <c r="CA476">
        <v>130</v>
      </c>
      <c r="CB476">
        <v>151</v>
      </c>
      <c r="CC476">
        <v>159</v>
      </c>
      <c r="CD476">
        <v>49</v>
      </c>
      <c r="CE476">
        <v>149</v>
      </c>
      <c r="CF476">
        <v>247</v>
      </c>
      <c r="CG476">
        <v>291</v>
      </c>
      <c r="CH476">
        <v>277</v>
      </c>
      <c r="CI476">
        <v>183</v>
      </c>
      <c r="CJ476">
        <v>282</v>
      </c>
      <c r="CK476">
        <v>325</v>
      </c>
      <c r="CL476">
        <v>227</v>
      </c>
      <c r="CM476">
        <v>316</v>
      </c>
      <c r="CN476">
        <v>217</v>
      </c>
      <c r="CO476">
        <v>317</v>
      </c>
      <c r="CP476">
        <v>113</v>
      </c>
      <c r="CQ476">
        <v>366</v>
      </c>
      <c r="CR476">
        <v>256</v>
      </c>
      <c r="CS476">
        <v>297</v>
      </c>
      <c r="CT476">
        <v>117</v>
      </c>
      <c r="CU476">
        <v>223</v>
      </c>
      <c r="CV476">
        <v>314</v>
      </c>
      <c r="CW476">
        <v>242</v>
      </c>
      <c r="CX476">
        <v>276</v>
      </c>
      <c r="CY476">
        <v>227</v>
      </c>
      <c r="CZ476">
        <v>285</v>
      </c>
      <c r="DA476">
        <v>233</v>
      </c>
      <c r="DB476">
        <v>290</v>
      </c>
      <c r="DC476">
        <v>354</v>
      </c>
      <c r="DD476">
        <v>321</v>
      </c>
      <c r="DE476">
        <v>276</v>
      </c>
      <c r="DF476">
        <v>66</v>
      </c>
      <c r="DG476">
        <v>276</v>
      </c>
      <c r="DH476">
        <v>60</v>
      </c>
      <c r="DI476">
        <v>207</v>
      </c>
      <c r="DJ476">
        <v>295</v>
      </c>
      <c r="DK476">
        <v>72</v>
      </c>
      <c r="DL476">
        <v>185</v>
      </c>
      <c r="DM476">
        <v>94</v>
      </c>
      <c r="DN476">
        <v>56</v>
      </c>
      <c r="DO476">
        <v>119</v>
      </c>
      <c r="DP476">
        <v>61</v>
      </c>
      <c r="DQ476">
        <v>289</v>
      </c>
      <c r="DR476">
        <v>67</v>
      </c>
      <c r="DS476">
        <v>203</v>
      </c>
      <c r="DT476">
        <v>46</v>
      </c>
      <c r="DU476">
        <v>65</v>
      </c>
      <c r="DV476">
        <v>67</v>
      </c>
      <c r="DW476">
        <v>211</v>
      </c>
    </row>
    <row r="477" spans="1:127" x14ac:dyDescent="0.4">
      <c r="A477">
        <v>121</v>
      </c>
      <c r="B477">
        <v>17</v>
      </c>
      <c r="C477" s="1" t="s">
        <v>602</v>
      </c>
      <c r="D477">
        <v>0</v>
      </c>
      <c r="E477">
        <v>63</v>
      </c>
      <c r="F477">
        <v>516</v>
      </c>
      <c r="G477">
        <v>458</v>
      </c>
      <c r="H477">
        <v>400</v>
      </c>
      <c r="I477">
        <v>443</v>
      </c>
      <c r="J477">
        <v>415</v>
      </c>
      <c r="K477">
        <v>544</v>
      </c>
      <c r="L477">
        <v>554</v>
      </c>
      <c r="M477">
        <v>471</v>
      </c>
      <c r="N477">
        <v>519</v>
      </c>
      <c r="O477">
        <v>462</v>
      </c>
      <c r="P477">
        <v>544</v>
      </c>
      <c r="Q477">
        <v>455</v>
      </c>
      <c r="R477">
        <v>546</v>
      </c>
      <c r="S477">
        <v>404</v>
      </c>
      <c r="T477">
        <v>1</v>
      </c>
      <c r="U477">
        <v>15</v>
      </c>
      <c r="V477">
        <v>5</v>
      </c>
      <c r="W477">
        <v>388</v>
      </c>
      <c r="X477">
        <v>450</v>
      </c>
      <c r="Y477">
        <v>443</v>
      </c>
      <c r="Z477">
        <v>14</v>
      </c>
      <c r="AA477">
        <v>451</v>
      </c>
      <c r="AB477">
        <v>530</v>
      </c>
      <c r="AC477">
        <v>530</v>
      </c>
      <c r="AD477">
        <v>18</v>
      </c>
      <c r="AE477">
        <v>519</v>
      </c>
      <c r="AF477">
        <v>459</v>
      </c>
      <c r="AG477">
        <v>11</v>
      </c>
      <c r="AH477">
        <v>515</v>
      </c>
      <c r="AI477">
        <v>563</v>
      </c>
      <c r="AJ477">
        <v>467</v>
      </c>
      <c r="AK477">
        <v>497</v>
      </c>
      <c r="AL477">
        <v>95</v>
      </c>
      <c r="AM477">
        <v>117</v>
      </c>
      <c r="AN477">
        <v>11</v>
      </c>
      <c r="AO477">
        <v>501</v>
      </c>
      <c r="AP477">
        <v>19</v>
      </c>
      <c r="AQ477">
        <v>464</v>
      </c>
      <c r="AR477">
        <v>501</v>
      </c>
      <c r="AS477">
        <v>576</v>
      </c>
      <c r="AT477">
        <v>19</v>
      </c>
      <c r="AU477">
        <v>565</v>
      </c>
      <c r="AV477">
        <v>537</v>
      </c>
      <c r="AW477">
        <v>514</v>
      </c>
      <c r="AX477">
        <v>353</v>
      </c>
      <c r="AY477">
        <v>56</v>
      </c>
      <c r="AZ477">
        <v>498</v>
      </c>
      <c r="BA477">
        <v>45</v>
      </c>
      <c r="BB477">
        <v>246</v>
      </c>
      <c r="BC477">
        <v>522</v>
      </c>
      <c r="BD477">
        <v>454</v>
      </c>
      <c r="BE477">
        <v>580</v>
      </c>
      <c r="BF477">
        <v>562</v>
      </c>
      <c r="BG477">
        <v>431</v>
      </c>
      <c r="BH477">
        <v>436</v>
      </c>
      <c r="BI477">
        <v>573</v>
      </c>
      <c r="BJ477">
        <v>445</v>
      </c>
      <c r="BK477">
        <v>459</v>
      </c>
      <c r="BL477">
        <v>603</v>
      </c>
      <c r="BM477">
        <v>532</v>
      </c>
      <c r="BN477">
        <v>469</v>
      </c>
      <c r="BO477">
        <v>509</v>
      </c>
      <c r="BP477">
        <v>413</v>
      </c>
      <c r="BQ477">
        <v>553</v>
      </c>
      <c r="BR477">
        <v>434</v>
      </c>
      <c r="BS477">
        <v>517</v>
      </c>
      <c r="BT477">
        <v>443</v>
      </c>
      <c r="BU477">
        <v>571</v>
      </c>
      <c r="BV477">
        <v>480</v>
      </c>
      <c r="BW477">
        <v>532</v>
      </c>
      <c r="BX477">
        <v>16</v>
      </c>
      <c r="BY477">
        <v>601</v>
      </c>
      <c r="BZ477">
        <v>532</v>
      </c>
      <c r="CA477">
        <v>517</v>
      </c>
      <c r="CB477">
        <v>65</v>
      </c>
      <c r="CC477">
        <v>328</v>
      </c>
      <c r="CD477">
        <v>306</v>
      </c>
      <c r="CE477">
        <v>562</v>
      </c>
      <c r="CF477">
        <v>561</v>
      </c>
      <c r="CG477">
        <v>496</v>
      </c>
      <c r="CH477">
        <v>456</v>
      </c>
      <c r="CI477">
        <v>45</v>
      </c>
      <c r="CJ477">
        <v>467</v>
      </c>
      <c r="CK477">
        <v>39</v>
      </c>
      <c r="CL477">
        <v>523</v>
      </c>
      <c r="CM477">
        <v>499</v>
      </c>
      <c r="CN477">
        <v>8</v>
      </c>
      <c r="CO477">
        <v>173</v>
      </c>
      <c r="CP477">
        <v>434</v>
      </c>
      <c r="CQ477">
        <v>69</v>
      </c>
      <c r="CR477">
        <v>594</v>
      </c>
      <c r="CS477">
        <v>560</v>
      </c>
      <c r="CT477">
        <v>437</v>
      </c>
      <c r="CU477">
        <v>568</v>
      </c>
      <c r="CV477">
        <v>580</v>
      </c>
      <c r="CW477">
        <v>372</v>
      </c>
      <c r="CX477">
        <v>522</v>
      </c>
      <c r="CY477">
        <v>13</v>
      </c>
      <c r="CZ477">
        <v>569</v>
      </c>
      <c r="DA477">
        <v>546</v>
      </c>
      <c r="DB477">
        <v>77</v>
      </c>
      <c r="DC477">
        <v>553</v>
      </c>
      <c r="DD477">
        <v>568</v>
      </c>
      <c r="DE477">
        <v>96</v>
      </c>
      <c r="DF477">
        <v>15</v>
      </c>
      <c r="DG477">
        <v>576</v>
      </c>
      <c r="DH477">
        <v>433</v>
      </c>
      <c r="DI477">
        <v>8</v>
      </c>
      <c r="DJ477">
        <v>37</v>
      </c>
      <c r="DK477">
        <v>9</v>
      </c>
      <c r="DL477">
        <v>20</v>
      </c>
      <c r="DM477">
        <v>579</v>
      </c>
      <c r="DN477">
        <v>459</v>
      </c>
      <c r="DO477">
        <v>441</v>
      </c>
      <c r="DP477">
        <v>471</v>
      </c>
      <c r="DQ477">
        <v>588</v>
      </c>
      <c r="DR477">
        <v>457</v>
      </c>
      <c r="DS477">
        <v>544</v>
      </c>
      <c r="DT477">
        <v>422</v>
      </c>
      <c r="DU477">
        <v>309</v>
      </c>
      <c r="DV477">
        <v>290</v>
      </c>
      <c r="DW477">
        <v>527</v>
      </c>
    </row>
    <row r="478" spans="1:127" x14ac:dyDescent="0.4">
      <c r="A478">
        <v>345</v>
      </c>
      <c r="B478">
        <v>17</v>
      </c>
      <c r="C478" s="1" t="s">
        <v>603</v>
      </c>
      <c r="D478">
        <v>0</v>
      </c>
      <c r="E478">
        <v>324</v>
      </c>
      <c r="F478">
        <v>145</v>
      </c>
      <c r="G478">
        <v>566</v>
      </c>
      <c r="H478">
        <v>558</v>
      </c>
      <c r="I478">
        <v>115</v>
      </c>
      <c r="J478">
        <v>566</v>
      </c>
      <c r="K478">
        <v>588</v>
      </c>
      <c r="L478">
        <v>174</v>
      </c>
      <c r="M478">
        <v>168</v>
      </c>
      <c r="N478">
        <v>610</v>
      </c>
      <c r="O478">
        <v>563</v>
      </c>
      <c r="P478">
        <v>250</v>
      </c>
      <c r="Q478">
        <v>571</v>
      </c>
      <c r="R478">
        <v>141</v>
      </c>
      <c r="S478">
        <v>144</v>
      </c>
      <c r="T478">
        <v>268</v>
      </c>
      <c r="U478">
        <v>176</v>
      </c>
      <c r="V478">
        <v>134</v>
      </c>
      <c r="W478">
        <v>573</v>
      </c>
      <c r="X478">
        <v>566</v>
      </c>
      <c r="Y478">
        <v>563</v>
      </c>
      <c r="Z478">
        <v>317</v>
      </c>
      <c r="AA478">
        <v>566</v>
      </c>
      <c r="AB478">
        <v>209</v>
      </c>
      <c r="AC478">
        <v>167</v>
      </c>
      <c r="AD478">
        <v>241</v>
      </c>
      <c r="AE478">
        <v>206</v>
      </c>
      <c r="AF478">
        <v>581</v>
      </c>
      <c r="AG478">
        <v>156</v>
      </c>
      <c r="AH478">
        <v>620</v>
      </c>
      <c r="AI478">
        <v>142</v>
      </c>
      <c r="AJ478">
        <v>107</v>
      </c>
      <c r="AK478">
        <v>151</v>
      </c>
      <c r="AL478">
        <v>305</v>
      </c>
      <c r="AM478">
        <v>334</v>
      </c>
      <c r="AN478">
        <v>110</v>
      </c>
      <c r="AO478">
        <v>134</v>
      </c>
      <c r="AP478">
        <v>174</v>
      </c>
      <c r="AQ478">
        <v>298</v>
      </c>
      <c r="AR478">
        <v>248</v>
      </c>
      <c r="AS478">
        <v>208</v>
      </c>
      <c r="AT478">
        <v>248</v>
      </c>
      <c r="AU478">
        <v>162</v>
      </c>
      <c r="AV478">
        <v>366</v>
      </c>
      <c r="AW478">
        <v>585</v>
      </c>
      <c r="AX478">
        <v>566</v>
      </c>
      <c r="AY478">
        <v>98</v>
      </c>
      <c r="AZ478">
        <v>265</v>
      </c>
      <c r="BA478">
        <v>65</v>
      </c>
      <c r="BB478">
        <v>107</v>
      </c>
      <c r="BC478">
        <v>622</v>
      </c>
      <c r="BD478">
        <v>148</v>
      </c>
      <c r="BE478">
        <v>137</v>
      </c>
      <c r="BF478">
        <v>237</v>
      </c>
      <c r="BG478">
        <v>570</v>
      </c>
      <c r="BH478">
        <v>162</v>
      </c>
      <c r="BI478">
        <v>267</v>
      </c>
      <c r="BJ478">
        <v>562</v>
      </c>
      <c r="BK478">
        <v>569</v>
      </c>
      <c r="BL478">
        <v>219</v>
      </c>
      <c r="BM478">
        <v>621</v>
      </c>
      <c r="BN478">
        <v>592</v>
      </c>
      <c r="BO478">
        <v>221</v>
      </c>
      <c r="BP478">
        <v>567</v>
      </c>
      <c r="BQ478">
        <v>622</v>
      </c>
      <c r="BR478">
        <v>565</v>
      </c>
      <c r="BS478">
        <v>622</v>
      </c>
      <c r="BT478">
        <v>589</v>
      </c>
      <c r="BU478">
        <v>45</v>
      </c>
      <c r="BV478">
        <v>622</v>
      </c>
      <c r="BW478">
        <v>283</v>
      </c>
      <c r="BX478">
        <v>54</v>
      </c>
      <c r="BY478">
        <v>50</v>
      </c>
      <c r="BZ478">
        <v>104</v>
      </c>
      <c r="CA478">
        <v>596</v>
      </c>
      <c r="CB478">
        <v>294</v>
      </c>
      <c r="CC478">
        <v>577</v>
      </c>
      <c r="CD478">
        <v>130</v>
      </c>
      <c r="CE478">
        <v>261</v>
      </c>
      <c r="CF478">
        <v>175</v>
      </c>
      <c r="CG478">
        <v>285</v>
      </c>
      <c r="CH478">
        <v>380</v>
      </c>
      <c r="CI478">
        <v>195</v>
      </c>
      <c r="CJ478">
        <v>581</v>
      </c>
      <c r="CK478">
        <v>129</v>
      </c>
      <c r="CL478">
        <v>237</v>
      </c>
      <c r="CM478">
        <v>582</v>
      </c>
      <c r="CN478">
        <v>591</v>
      </c>
      <c r="CO478">
        <v>387</v>
      </c>
      <c r="CP478">
        <v>566</v>
      </c>
      <c r="CQ478">
        <v>58</v>
      </c>
      <c r="CR478">
        <v>139</v>
      </c>
      <c r="CS478">
        <v>212</v>
      </c>
      <c r="CT478">
        <v>575</v>
      </c>
      <c r="CU478">
        <v>109</v>
      </c>
      <c r="CV478">
        <v>167</v>
      </c>
      <c r="CW478">
        <v>334</v>
      </c>
      <c r="CX478">
        <v>623</v>
      </c>
      <c r="CY478">
        <v>600</v>
      </c>
      <c r="CZ478">
        <v>182</v>
      </c>
      <c r="DA478">
        <v>163</v>
      </c>
      <c r="DB478">
        <v>201</v>
      </c>
      <c r="DC478">
        <v>451</v>
      </c>
      <c r="DD478">
        <v>122</v>
      </c>
      <c r="DE478">
        <v>24</v>
      </c>
      <c r="DF478">
        <v>170</v>
      </c>
      <c r="DG478">
        <v>170</v>
      </c>
      <c r="DH478">
        <v>99</v>
      </c>
      <c r="DI478">
        <v>216</v>
      </c>
      <c r="DJ478">
        <v>192</v>
      </c>
      <c r="DK478">
        <v>143</v>
      </c>
      <c r="DL478">
        <v>306</v>
      </c>
      <c r="DM478">
        <v>239</v>
      </c>
      <c r="DN478">
        <v>557</v>
      </c>
      <c r="DO478">
        <v>557</v>
      </c>
      <c r="DP478">
        <v>575</v>
      </c>
      <c r="DQ478">
        <v>288</v>
      </c>
      <c r="DR478">
        <v>566</v>
      </c>
      <c r="DS478">
        <v>622</v>
      </c>
      <c r="DT478">
        <v>561</v>
      </c>
      <c r="DU478">
        <v>566</v>
      </c>
      <c r="DV478">
        <v>568</v>
      </c>
      <c r="DW478">
        <v>591</v>
      </c>
    </row>
    <row r="479" spans="1:127" x14ac:dyDescent="0.4">
      <c r="A479">
        <v>257</v>
      </c>
      <c r="B479">
        <v>17</v>
      </c>
      <c r="C479" s="1" t="s">
        <v>604</v>
      </c>
      <c r="D479">
        <v>0</v>
      </c>
      <c r="E479">
        <v>345</v>
      </c>
      <c r="F479">
        <v>299</v>
      </c>
      <c r="G479">
        <v>68</v>
      </c>
      <c r="H479">
        <v>135</v>
      </c>
      <c r="I479">
        <v>138</v>
      </c>
      <c r="J479">
        <v>79</v>
      </c>
      <c r="K479">
        <v>153</v>
      </c>
      <c r="L479">
        <v>324</v>
      </c>
      <c r="M479">
        <v>144</v>
      </c>
      <c r="N479">
        <v>97</v>
      </c>
      <c r="O479">
        <v>80</v>
      </c>
      <c r="P479">
        <v>180</v>
      </c>
      <c r="Q479">
        <v>133</v>
      </c>
      <c r="R479">
        <v>168</v>
      </c>
      <c r="S479">
        <v>125</v>
      </c>
      <c r="T479">
        <v>170</v>
      </c>
      <c r="U479">
        <v>377</v>
      </c>
      <c r="V479">
        <v>180</v>
      </c>
      <c r="W479">
        <v>69</v>
      </c>
      <c r="X479">
        <v>81</v>
      </c>
      <c r="Y479">
        <v>121</v>
      </c>
      <c r="Z479">
        <v>163</v>
      </c>
      <c r="AA479">
        <v>79</v>
      </c>
      <c r="AB479">
        <v>51</v>
      </c>
      <c r="AC479">
        <v>254</v>
      </c>
      <c r="AD479">
        <v>158</v>
      </c>
      <c r="AE479">
        <v>28</v>
      </c>
      <c r="AF479">
        <v>86</v>
      </c>
      <c r="AG479">
        <v>221</v>
      </c>
      <c r="AH479">
        <v>135</v>
      </c>
      <c r="AI479">
        <v>222</v>
      </c>
      <c r="AJ479">
        <v>78</v>
      </c>
      <c r="AK479">
        <v>46</v>
      </c>
      <c r="AL479">
        <v>29</v>
      </c>
      <c r="AM479">
        <v>374</v>
      </c>
      <c r="AN479">
        <v>84</v>
      </c>
      <c r="AO479">
        <v>37</v>
      </c>
      <c r="AP479">
        <v>266</v>
      </c>
      <c r="AQ479">
        <v>63</v>
      </c>
      <c r="AR479">
        <v>44</v>
      </c>
      <c r="AS479">
        <v>179</v>
      </c>
      <c r="AT479">
        <v>148</v>
      </c>
      <c r="AU479">
        <v>253</v>
      </c>
      <c r="AV479">
        <v>362</v>
      </c>
      <c r="AW479">
        <v>76</v>
      </c>
      <c r="AX479">
        <v>85</v>
      </c>
      <c r="AY479">
        <v>117</v>
      </c>
      <c r="AZ479">
        <v>96</v>
      </c>
      <c r="BA479">
        <v>220</v>
      </c>
      <c r="BB479">
        <v>126</v>
      </c>
      <c r="BC479">
        <v>300</v>
      </c>
      <c r="BD479">
        <v>96</v>
      </c>
      <c r="BE479">
        <v>156</v>
      </c>
      <c r="BF479">
        <v>140</v>
      </c>
      <c r="BG479">
        <v>127</v>
      </c>
      <c r="BH479">
        <v>53</v>
      </c>
      <c r="BI479">
        <v>240</v>
      </c>
      <c r="BJ479">
        <v>83</v>
      </c>
      <c r="BK479">
        <v>303</v>
      </c>
      <c r="BL479">
        <v>257</v>
      </c>
      <c r="BM479">
        <v>63</v>
      </c>
      <c r="BN479">
        <v>196</v>
      </c>
      <c r="BO479">
        <v>194</v>
      </c>
      <c r="BP479">
        <v>86</v>
      </c>
      <c r="BQ479">
        <v>246</v>
      </c>
      <c r="BR479">
        <v>158</v>
      </c>
      <c r="BS479">
        <v>237</v>
      </c>
      <c r="BT479">
        <v>69</v>
      </c>
      <c r="BU479">
        <v>216</v>
      </c>
      <c r="BV479">
        <v>151</v>
      </c>
      <c r="BW479">
        <v>265</v>
      </c>
      <c r="BX479">
        <v>88</v>
      </c>
      <c r="BY479">
        <v>196</v>
      </c>
      <c r="BZ479">
        <v>131</v>
      </c>
      <c r="CA479">
        <v>213</v>
      </c>
      <c r="CB479">
        <v>186</v>
      </c>
      <c r="CC479">
        <v>139</v>
      </c>
      <c r="CD479">
        <v>115</v>
      </c>
      <c r="CE479">
        <v>309</v>
      </c>
      <c r="CF479">
        <v>260</v>
      </c>
      <c r="CG479">
        <v>209</v>
      </c>
      <c r="CH479">
        <v>72</v>
      </c>
      <c r="CI479">
        <v>185</v>
      </c>
      <c r="CJ479">
        <v>199</v>
      </c>
      <c r="CK479">
        <v>271</v>
      </c>
      <c r="CL479">
        <v>193</v>
      </c>
      <c r="CM479">
        <v>163</v>
      </c>
      <c r="CN479">
        <v>317</v>
      </c>
      <c r="CO479">
        <v>346</v>
      </c>
      <c r="CP479">
        <v>63</v>
      </c>
      <c r="CQ479">
        <v>141</v>
      </c>
      <c r="CR479">
        <v>242</v>
      </c>
      <c r="CS479">
        <v>144</v>
      </c>
      <c r="CT479">
        <v>72</v>
      </c>
      <c r="CU479">
        <v>184</v>
      </c>
      <c r="CV479">
        <v>123</v>
      </c>
      <c r="CW479">
        <v>369</v>
      </c>
      <c r="CX479">
        <v>130</v>
      </c>
      <c r="CY479">
        <v>198</v>
      </c>
      <c r="CZ479">
        <v>212</v>
      </c>
      <c r="DA479">
        <v>202</v>
      </c>
      <c r="DB479">
        <v>284</v>
      </c>
      <c r="DC479">
        <v>234</v>
      </c>
      <c r="DD479">
        <v>264</v>
      </c>
      <c r="DE479">
        <v>223</v>
      </c>
      <c r="DF479">
        <v>293</v>
      </c>
      <c r="DG479">
        <v>270</v>
      </c>
      <c r="DH479">
        <v>295</v>
      </c>
      <c r="DI479">
        <v>147</v>
      </c>
      <c r="DJ479">
        <v>218</v>
      </c>
      <c r="DK479">
        <v>86</v>
      </c>
      <c r="DL479">
        <v>228</v>
      </c>
      <c r="DM479">
        <v>125</v>
      </c>
      <c r="DN479">
        <v>81</v>
      </c>
      <c r="DO479">
        <v>79</v>
      </c>
      <c r="DP479">
        <v>127</v>
      </c>
      <c r="DQ479">
        <v>234</v>
      </c>
      <c r="DR479">
        <v>366</v>
      </c>
      <c r="DS479">
        <v>261</v>
      </c>
      <c r="DT479">
        <v>69</v>
      </c>
      <c r="DU479">
        <v>118</v>
      </c>
      <c r="DV479">
        <v>280</v>
      </c>
      <c r="DW479">
        <v>314</v>
      </c>
    </row>
    <row r="480" spans="1:127" x14ac:dyDescent="0.4">
      <c r="A480">
        <v>394</v>
      </c>
      <c r="B480">
        <v>17</v>
      </c>
      <c r="C480" s="1" t="s">
        <v>605</v>
      </c>
      <c r="D480">
        <v>0</v>
      </c>
      <c r="E480">
        <v>394</v>
      </c>
      <c r="F480">
        <v>122</v>
      </c>
      <c r="G480">
        <v>42</v>
      </c>
      <c r="H480">
        <v>57</v>
      </c>
      <c r="I480">
        <v>295</v>
      </c>
      <c r="J480">
        <v>54</v>
      </c>
      <c r="K480">
        <v>133</v>
      </c>
      <c r="L480">
        <v>129</v>
      </c>
      <c r="M480">
        <v>605</v>
      </c>
      <c r="N480">
        <v>333</v>
      </c>
      <c r="O480">
        <v>132</v>
      </c>
      <c r="P480">
        <v>305</v>
      </c>
      <c r="Q480">
        <v>58</v>
      </c>
      <c r="R480">
        <v>120</v>
      </c>
      <c r="S480">
        <v>49</v>
      </c>
      <c r="T480">
        <v>283</v>
      </c>
      <c r="U480">
        <v>191</v>
      </c>
      <c r="V480">
        <v>290</v>
      </c>
      <c r="W480">
        <v>48</v>
      </c>
      <c r="X480">
        <v>56</v>
      </c>
      <c r="Y480">
        <v>51</v>
      </c>
      <c r="Z480">
        <v>118</v>
      </c>
      <c r="AA480">
        <v>47</v>
      </c>
      <c r="AB480">
        <v>293</v>
      </c>
      <c r="AC480">
        <v>232</v>
      </c>
      <c r="AD480">
        <v>278</v>
      </c>
      <c r="AE480">
        <v>247</v>
      </c>
      <c r="AF480">
        <v>57</v>
      </c>
      <c r="AG480">
        <v>158</v>
      </c>
      <c r="AH480">
        <v>182</v>
      </c>
      <c r="AI480">
        <v>213</v>
      </c>
      <c r="AJ480">
        <v>51</v>
      </c>
      <c r="AK480">
        <v>283</v>
      </c>
      <c r="AL480">
        <v>299</v>
      </c>
      <c r="AM480">
        <v>281</v>
      </c>
      <c r="AN480">
        <v>132</v>
      </c>
      <c r="AO480">
        <v>198</v>
      </c>
      <c r="AP480">
        <v>300</v>
      </c>
      <c r="AQ480">
        <v>269</v>
      </c>
      <c r="AR480">
        <v>276</v>
      </c>
      <c r="AS480">
        <v>257</v>
      </c>
      <c r="AT480">
        <v>235</v>
      </c>
      <c r="AU480">
        <v>326</v>
      </c>
      <c r="AV480">
        <v>351</v>
      </c>
      <c r="AW480">
        <v>258</v>
      </c>
      <c r="AX480">
        <v>61</v>
      </c>
      <c r="AY480">
        <v>140</v>
      </c>
      <c r="AZ480">
        <v>594</v>
      </c>
      <c r="BA480">
        <v>435</v>
      </c>
      <c r="BB480">
        <v>66</v>
      </c>
      <c r="BC480">
        <v>286</v>
      </c>
      <c r="BD480">
        <v>155</v>
      </c>
      <c r="BE480">
        <v>145</v>
      </c>
      <c r="BF480">
        <v>205</v>
      </c>
      <c r="BG480">
        <v>59</v>
      </c>
      <c r="BH480">
        <v>150</v>
      </c>
      <c r="BI480">
        <v>203</v>
      </c>
      <c r="BJ480">
        <v>58</v>
      </c>
      <c r="BK480">
        <v>307</v>
      </c>
      <c r="BL480">
        <v>238</v>
      </c>
      <c r="BM480">
        <v>143</v>
      </c>
      <c r="BN480">
        <v>304</v>
      </c>
      <c r="BO480">
        <v>228</v>
      </c>
      <c r="BP480">
        <v>54</v>
      </c>
      <c r="BQ480">
        <v>314</v>
      </c>
      <c r="BR480">
        <v>322</v>
      </c>
      <c r="BS480">
        <v>289</v>
      </c>
      <c r="BT480">
        <v>123</v>
      </c>
      <c r="BU480">
        <v>336</v>
      </c>
      <c r="BV480">
        <v>607</v>
      </c>
      <c r="BW480">
        <v>163</v>
      </c>
      <c r="BX480">
        <v>380</v>
      </c>
      <c r="BY480">
        <v>294</v>
      </c>
      <c r="BZ480">
        <v>71</v>
      </c>
      <c r="CA480">
        <v>127</v>
      </c>
      <c r="CB480">
        <v>236</v>
      </c>
      <c r="CC480">
        <v>51</v>
      </c>
      <c r="CD480">
        <v>106</v>
      </c>
      <c r="CE480">
        <v>80</v>
      </c>
      <c r="CF480">
        <v>207</v>
      </c>
      <c r="CG480">
        <v>488</v>
      </c>
      <c r="CH480">
        <v>283</v>
      </c>
      <c r="CI480">
        <v>622</v>
      </c>
      <c r="CJ480">
        <v>122</v>
      </c>
      <c r="CK480">
        <v>147</v>
      </c>
      <c r="CL480">
        <v>232</v>
      </c>
      <c r="CM480">
        <v>200</v>
      </c>
      <c r="CN480">
        <v>126</v>
      </c>
      <c r="CO480">
        <v>329</v>
      </c>
      <c r="CP480">
        <v>44</v>
      </c>
      <c r="CQ480">
        <v>28</v>
      </c>
      <c r="CR480">
        <v>292</v>
      </c>
      <c r="CS480">
        <v>139</v>
      </c>
      <c r="CT480">
        <v>51</v>
      </c>
      <c r="CU480">
        <v>334</v>
      </c>
      <c r="CV480">
        <v>159</v>
      </c>
      <c r="CW480">
        <v>491</v>
      </c>
      <c r="CX480">
        <v>142</v>
      </c>
      <c r="CY480">
        <v>157</v>
      </c>
      <c r="CZ480">
        <v>203</v>
      </c>
      <c r="DA480">
        <v>134</v>
      </c>
      <c r="DB480">
        <v>268</v>
      </c>
      <c r="DC480">
        <v>304</v>
      </c>
      <c r="DD480">
        <v>305</v>
      </c>
      <c r="DE480">
        <v>222</v>
      </c>
      <c r="DF480">
        <v>140</v>
      </c>
      <c r="DG480">
        <v>214</v>
      </c>
      <c r="DH480">
        <v>116</v>
      </c>
      <c r="DI480">
        <v>297</v>
      </c>
      <c r="DJ480">
        <v>224</v>
      </c>
      <c r="DK480">
        <v>66</v>
      </c>
      <c r="DL480">
        <v>327</v>
      </c>
      <c r="DM480">
        <v>220</v>
      </c>
      <c r="DN480">
        <v>309</v>
      </c>
      <c r="DO480">
        <v>57</v>
      </c>
      <c r="DP480">
        <v>53</v>
      </c>
      <c r="DQ480">
        <v>321</v>
      </c>
      <c r="DR480">
        <v>138</v>
      </c>
      <c r="DS480">
        <v>281</v>
      </c>
      <c r="DT480">
        <v>300</v>
      </c>
      <c r="DU480">
        <v>59</v>
      </c>
      <c r="DV480">
        <v>61</v>
      </c>
      <c r="DW480">
        <v>1</v>
      </c>
    </row>
    <row r="481" spans="1:127" x14ac:dyDescent="0.4">
      <c r="A481">
        <v>95</v>
      </c>
      <c r="B481">
        <v>17</v>
      </c>
      <c r="C481" s="1" t="s">
        <v>606</v>
      </c>
      <c r="D481">
        <v>0</v>
      </c>
      <c r="E481">
        <v>579</v>
      </c>
      <c r="F481">
        <v>500</v>
      </c>
      <c r="G481">
        <v>251</v>
      </c>
      <c r="H481">
        <v>332</v>
      </c>
      <c r="I481">
        <v>257</v>
      </c>
      <c r="J481">
        <v>27</v>
      </c>
      <c r="K481">
        <v>397</v>
      </c>
      <c r="L481">
        <v>1</v>
      </c>
      <c r="M481">
        <v>411</v>
      </c>
      <c r="N481">
        <v>420</v>
      </c>
      <c r="O481">
        <v>261</v>
      </c>
      <c r="P481">
        <v>514</v>
      </c>
      <c r="Q481">
        <v>129</v>
      </c>
      <c r="R481">
        <v>440</v>
      </c>
      <c r="S481">
        <v>390</v>
      </c>
      <c r="T481">
        <v>129</v>
      </c>
      <c r="U481">
        <v>4</v>
      </c>
      <c r="V481">
        <v>7</v>
      </c>
      <c r="W481">
        <v>332</v>
      </c>
      <c r="X481">
        <v>161</v>
      </c>
      <c r="Y481">
        <v>273</v>
      </c>
      <c r="Z481">
        <v>3</v>
      </c>
      <c r="AA481">
        <v>366</v>
      </c>
      <c r="AB481">
        <v>10</v>
      </c>
      <c r="AC481">
        <v>429</v>
      </c>
      <c r="AD481">
        <v>43</v>
      </c>
      <c r="AE481">
        <v>442</v>
      </c>
      <c r="AF481">
        <v>2</v>
      </c>
      <c r="AG481">
        <v>456</v>
      </c>
      <c r="AH481">
        <v>455</v>
      </c>
      <c r="AI481">
        <v>534</v>
      </c>
      <c r="AJ481">
        <v>6</v>
      </c>
      <c r="AK481">
        <v>205</v>
      </c>
      <c r="AL481">
        <v>526</v>
      </c>
      <c r="AM481">
        <v>555</v>
      </c>
      <c r="AN481">
        <v>322</v>
      </c>
      <c r="AO481">
        <v>450</v>
      </c>
      <c r="AP481">
        <v>11</v>
      </c>
      <c r="AQ481">
        <v>470</v>
      </c>
      <c r="AR481">
        <v>469</v>
      </c>
      <c r="AS481">
        <v>45</v>
      </c>
      <c r="AT481">
        <v>315</v>
      </c>
      <c r="AU481">
        <v>51</v>
      </c>
      <c r="AV481">
        <v>543</v>
      </c>
      <c r="AW481">
        <v>412</v>
      </c>
      <c r="AX481">
        <v>259</v>
      </c>
      <c r="AY481">
        <v>161</v>
      </c>
      <c r="AZ481">
        <v>362</v>
      </c>
      <c r="BA481">
        <v>465</v>
      </c>
      <c r="BB481">
        <v>120</v>
      </c>
      <c r="BC481">
        <v>424</v>
      </c>
      <c r="BD481">
        <v>334</v>
      </c>
      <c r="BE481">
        <v>487</v>
      </c>
      <c r="BF481">
        <v>458</v>
      </c>
      <c r="BG481">
        <v>265</v>
      </c>
      <c r="BH481">
        <v>340</v>
      </c>
      <c r="BI481">
        <v>453</v>
      </c>
      <c r="BJ481">
        <v>256</v>
      </c>
      <c r="BK481">
        <v>281</v>
      </c>
      <c r="BL481">
        <v>525</v>
      </c>
      <c r="BM481">
        <v>389</v>
      </c>
      <c r="BN481">
        <v>386</v>
      </c>
      <c r="BO481">
        <v>433</v>
      </c>
      <c r="BP481">
        <v>121</v>
      </c>
      <c r="BQ481">
        <v>418</v>
      </c>
      <c r="BR481">
        <v>423</v>
      </c>
      <c r="BS481">
        <v>236</v>
      </c>
      <c r="BT481">
        <v>466</v>
      </c>
      <c r="BU481">
        <v>450</v>
      </c>
      <c r="BV481">
        <v>360</v>
      </c>
      <c r="BW481">
        <v>23</v>
      </c>
      <c r="BX481">
        <v>422</v>
      </c>
      <c r="BY481">
        <v>513</v>
      </c>
      <c r="BZ481">
        <v>29</v>
      </c>
      <c r="CA481">
        <v>513</v>
      </c>
      <c r="CB481">
        <v>504</v>
      </c>
      <c r="CC481">
        <v>22</v>
      </c>
      <c r="CD481">
        <v>335</v>
      </c>
      <c r="CE481">
        <v>412</v>
      </c>
      <c r="CF481">
        <v>445</v>
      </c>
      <c r="CG481">
        <v>156</v>
      </c>
      <c r="CH481">
        <v>474</v>
      </c>
      <c r="CI481">
        <v>315</v>
      </c>
      <c r="CJ481">
        <v>328</v>
      </c>
      <c r="CK481">
        <v>386</v>
      </c>
      <c r="CL481">
        <v>410</v>
      </c>
      <c r="CM481">
        <v>259</v>
      </c>
      <c r="CN481">
        <v>399</v>
      </c>
      <c r="CO481">
        <v>547</v>
      </c>
      <c r="CP481">
        <v>440</v>
      </c>
      <c r="CQ481">
        <v>186</v>
      </c>
      <c r="CR481">
        <v>524</v>
      </c>
      <c r="CS481">
        <v>514</v>
      </c>
      <c r="CT481">
        <v>106</v>
      </c>
      <c r="CU481">
        <v>343</v>
      </c>
      <c r="CV481">
        <v>39</v>
      </c>
      <c r="CW481">
        <v>336</v>
      </c>
      <c r="CX481">
        <v>507</v>
      </c>
      <c r="CY481">
        <v>408</v>
      </c>
      <c r="CZ481">
        <v>436</v>
      </c>
      <c r="DA481">
        <v>390</v>
      </c>
      <c r="DB481">
        <v>43</v>
      </c>
      <c r="DC481">
        <v>434</v>
      </c>
      <c r="DD481">
        <v>466</v>
      </c>
      <c r="DE481">
        <v>498</v>
      </c>
      <c r="DF481">
        <v>266</v>
      </c>
      <c r="DG481">
        <v>377</v>
      </c>
      <c r="DH481">
        <v>357</v>
      </c>
      <c r="DI481">
        <v>23</v>
      </c>
      <c r="DJ481">
        <v>4</v>
      </c>
      <c r="DK481">
        <v>256</v>
      </c>
      <c r="DL481">
        <v>526</v>
      </c>
      <c r="DM481">
        <v>495</v>
      </c>
      <c r="DN481">
        <v>371</v>
      </c>
      <c r="DO481">
        <v>238</v>
      </c>
      <c r="DP481">
        <v>260</v>
      </c>
      <c r="DQ481">
        <v>520</v>
      </c>
      <c r="DR481">
        <v>288</v>
      </c>
      <c r="DS481">
        <v>305</v>
      </c>
      <c r="DT481">
        <v>1</v>
      </c>
      <c r="DU481">
        <v>247</v>
      </c>
      <c r="DV481">
        <v>360</v>
      </c>
      <c r="DW481">
        <v>460</v>
      </c>
    </row>
    <row r="482" spans="1:127" x14ac:dyDescent="0.4">
      <c r="A482">
        <v>464</v>
      </c>
      <c r="B482">
        <v>17</v>
      </c>
      <c r="C482" s="1" t="s">
        <v>607</v>
      </c>
      <c r="D482">
        <v>0</v>
      </c>
      <c r="E482">
        <v>451</v>
      </c>
      <c r="F482">
        <v>521</v>
      </c>
      <c r="G482">
        <v>429</v>
      </c>
      <c r="H482">
        <v>423</v>
      </c>
      <c r="I482">
        <v>419</v>
      </c>
      <c r="J482">
        <v>442</v>
      </c>
      <c r="K482">
        <v>427</v>
      </c>
      <c r="L482">
        <v>550</v>
      </c>
      <c r="M482">
        <v>492</v>
      </c>
      <c r="N482">
        <v>525</v>
      </c>
      <c r="O482">
        <v>385</v>
      </c>
      <c r="P482">
        <v>574</v>
      </c>
      <c r="Q482">
        <v>454</v>
      </c>
      <c r="R482">
        <v>12</v>
      </c>
      <c r="S482">
        <v>444</v>
      </c>
      <c r="T482">
        <v>58</v>
      </c>
      <c r="U482">
        <v>563</v>
      </c>
      <c r="V482">
        <v>578</v>
      </c>
      <c r="W482">
        <v>366</v>
      </c>
      <c r="X482">
        <v>423</v>
      </c>
      <c r="Y482">
        <v>8</v>
      </c>
      <c r="Z482">
        <v>5</v>
      </c>
      <c r="AA482">
        <v>435</v>
      </c>
      <c r="AB482">
        <v>575</v>
      </c>
      <c r="AC482">
        <v>570</v>
      </c>
      <c r="AD482">
        <v>566</v>
      </c>
      <c r="AE482">
        <v>540</v>
      </c>
      <c r="AF482">
        <v>430</v>
      </c>
      <c r="AG482">
        <v>13</v>
      </c>
      <c r="AH482">
        <v>506</v>
      </c>
      <c r="AI482">
        <v>86</v>
      </c>
      <c r="AJ482">
        <v>458</v>
      </c>
      <c r="AK482">
        <v>529</v>
      </c>
      <c r="AL482">
        <v>26</v>
      </c>
      <c r="AM482">
        <v>164</v>
      </c>
      <c r="AN482">
        <v>450</v>
      </c>
      <c r="AO482">
        <v>530</v>
      </c>
      <c r="AP482">
        <v>358</v>
      </c>
      <c r="AQ482">
        <v>510</v>
      </c>
      <c r="AR482">
        <v>527</v>
      </c>
      <c r="AS482">
        <v>568</v>
      </c>
      <c r="AT482">
        <v>543</v>
      </c>
      <c r="AU482">
        <v>579</v>
      </c>
      <c r="AV482">
        <v>603</v>
      </c>
      <c r="AW482">
        <v>520</v>
      </c>
      <c r="AX482">
        <v>435</v>
      </c>
      <c r="AY482">
        <v>185</v>
      </c>
      <c r="AZ482">
        <v>520</v>
      </c>
      <c r="BA482">
        <v>582</v>
      </c>
      <c r="BB482">
        <v>461</v>
      </c>
      <c r="BC482">
        <v>517</v>
      </c>
      <c r="BD482">
        <v>471</v>
      </c>
      <c r="BE482">
        <v>19</v>
      </c>
      <c r="BF482">
        <v>558</v>
      </c>
      <c r="BG482">
        <v>385</v>
      </c>
      <c r="BH482">
        <v>513</v>
      </c>
      <c r="BI482">
        <v>588</v>
      </c>
      <c r="BJ482">
        <v>464</v>
      </c>
      <c r="BK482">
        <v>416</v>
      </c>
      <c r="BL482">
        <v>599</v>
      </c>
      <c r="BM482">
        <v>507</v>
      </c>
      <c r="BN482">
        <v>533</v>
      </c>
      <c r="BO482">
        <v>537</v>
      </c>
      <c r="BP482">
        <v>471</v>
      </c>
      <c r="BQ482">
        <v>511</v>
      </c>
      <c r="BR482">
        <v>446</v>
      </c>
      <c r="BS482">
        <v>446</v>
      </c>
      <c r="BT482">
        <v>489</v>
      </c>
      <c r="BU482">
        <v>541</v>
      </c>
      <c r="BV482">
        <v>538</v>
      </c>
      <c r="BW482">
        <v>570</v>
      </c>
      <c r="BX482">
        <v>37</v>
      </c>
      <c r="BY482">
        <v>127</v>
      </c>
      <c r="BZ482">
        <v>518</v>
      </c>
      <c r="CA482">
        <v>548</v>
      </c>
      <c r="CB482">
        <v>84</v>
      </c>
      <c r="CC482">
        <v>405</v>
      </c>
      <c r="CD482">
        <v>397</v>
      </c>
      <c r="CE482">
        <v>24</v>
      </c>
      <c r="CF482">
        <v>556</v>
      </c>
      <c r="CG482">
        <v>403</v>
      </c>
      <c r="CH482">
        <v>504</v>
      </c>
      <c r="CI482">
        <v>22</v>
      </c>
      <c r="CJ482">
        <v>471</v>
      </c>
      <c r="CK482">
        <v>583</v>
      </c>
      <c r="CL482">
        <v>511</v>
      </c>
      <c r="CM482">
        <v>533</v>
      </c>
      <c r="CN482">
        <v>7</v>
      </c>
      <c r="CO482">
        <v>598</v>
      </c>
      <c r="CP482">
        <v>423</v>
      </c>
      <c r="CQ482">
        <v>9</v>
      </c>
      <c r="CR482">
        <v>575</v>
      </c>
      <c r="CS482">
        <v>607</v>
      </c>
      <c r="CT482">
        <v>438</v>
      </c>
      <c r="CU482">
        <v>558</v>
      </c>
      <c r="CV482">
        <v>572</v>
      </c>
      <c r="CW482">
        <v>603</v>
      </c>
      <c r="CX482">
        <v>518</v>
      </c>
      <c r="CY482">
        <v>534</v>
      </c>
      <c r="CZ482">
        <v>577</v>
      </c>
      <c r="DA482">
        <v>552</v>
      </c>
      <c r="DB482">
        <v>596</v>
      </c>
      <c r="DC482">
        <v>579</v>
      </c>
      <c r="DD482">
        <v>100</v>
      </c>
      <c r="DE482">
        <v>95</v>
      </c>
      <c r="DF482">
        <v>406</v>
      </c>
      <c r="DG482">
        <v>540</v>
      </c>
      <c r="DH482">
        <v>409</v>
      </c>
      <c r="DI482">
        <v>57</v>
      </c>
      <c r="DJ482">
        <v>85</v>
      </c>
      <c r="DK482">
        <v>422</v>
      </c>
      <c r="DL482">
        <v>596</v>
      </c>
      <c r="DM482">
        <v>554</v>
      </c>
      <c r="DN482">
        <v>453</v>
      </c>
      <c r="DO482">
        <v>445</v>
      </c>
      <c r="DP482">
        <v>458</v>
      </c>
      <c r="DQ482">
        <v>580</v>
      </c>
      <c r="DR482">
        <v>477</v>
      </c>
      <c r="DS482">
        <v>533</v>
      </c>
      <c r="DT482">
        <v>386</v>
      </c>
      <c r="DU482">
        <v>438</v>
      </c>
      <c r="DV482">
        <v>438</v>
      </c>
      <c r="DW482">
        <v>505</v>
      </c>
    </row>
    <row r="483" spans="1:127" x14ac:dyDescent="0.4">
      <c r="A483">
        <v>464</v>
      </c>
      <c r="B483">
        <v>17</v>
      </c>
      <c r="C483" s="1" t="s">
        <v>608</v>
      </c>
      <c r="D483">
        <v>0</v>
      </c>
      <c r="E483">
        <v>230</v>
      </c>
      <c r="F483">
        <v>466</v>
      </c>
      <c r="G483">
        <v>427</v>
      </c>
      <c r="H483">
        <v>424</v>
      </c>
      <c r="I483">
        <v>403</v>
      </c>
      <c r="J483">
        <v>295</v>
      </c>
      <c r="K483">
        <v>406</v>
      </c>
      <c r="L483">
        <v>445</v>
      </c>
      <c r="M483">
        <v>443</v>
      </c>
      <c r="N483">
        <v>428</v>
      </c>
      <c r="O483">
        <v>368</v>
      </c>
      <c r="P483">
        <v>496</v>
      </c>
      <c r="Q483">
        <v>445</v>
      </c>
      <c r="R483">
        <v>8</v>
      </c>
      <c r="S483">
        <v>333</v>
      </c>
      <c r="T483">
        <v>542</v>
      </c>
      <c r="U483">
        <v>470</v>
      </c>
      <c r="V483">
        <v>516</v>
      </c>
      <c r="W483">
        <v>247</v>
      </c>
      <c r="X483">
        <v>9</v>
      </c>
      <c r="Y483">
        <v>5</v>
      </c>
      <c r="Z483">
        <v>156</v>
      </c>
      <c r="AA483">
        <v>323</v>
      </c>
      <c r="AB483">
        <v>410</v>
      </c>
      <c r="AC483">
        <v>487</v>
      </c>
      <c r="AD483">
        <v>32</v>
      </c>
      <c r="AE483">
        <v>399</v>
      </c>
      <c r="AF483">
        <v>236</v>
      </c>
      <c r="AG483">
        <v>474</v>
      </c>
      <c r="AH483">
        <v>444</v>
      </c>
      <c r="AI483">
        <v>54</v>
      </c>
      <c r="AJ483">
        <v>383</v>
      </c>
      <c r="AK483">
        <v>422</v>
      </c>
      <c r="AL483">
        <v>15</v>
      </c>
      <c r="AM483">
        <v>136</v>
      </c>
      <c r="AN483">
        <v>405</v>
      </c>
      <c r="AO483">
        <v>459</v>
      </c>
      <c r="AP483">
        <v>107</v>
      </c>
      <c r="AQ483">
        <v>308</v>
      </c>
      <c r="AR483">
        <v>344</v>
      </c>
      <c r="AS483">
        <v>446</v>
      </c>
      <c r="AT483">
        <v>432</v>
      </c>
      <c r="AU483">
        <v>503</v>
      </c>
      <c r="AV483">
        <v>560</v>
      </c>
      <c r="AW483">
        <v>351</v>
      </c>
      <c r="AX483">
        <v>374</v>
      </c>
      <c r="AY483">
        <v>187</v>
      </c>
      <c r="AZ483">
        <v>491</v>
      </c>
      <c r="BA483">
        <v>483</v>
      </c>
      <c r="BB483">
        <v>409</v>
      </c>
      <c r="BC483">
        <v>467</v>
      </c>
      <c r="BD483">
        <v>386</v>
      </c>
      <c r="BE483">
        <v>526</v>
      </c>
      <c r="BF483">
        <v>488</v>
      </c>
      <c r="BG483">
        <v>360</v>
      </c>
      <c r="BH483">
        <v>348</v>
      </c>
      <c r="BI483">
        <v>565</v>
      </c>
      <c r="BJ483">
        <v>324</v>
      </c>
      <c r="BK483">
        <v>423</v>
      </c>
      <c r="BL483">
        <v>559</v>
      </c>
      <c r="BM483">
        <v>381</v>
      </c>
      <c r="BN483">
        <v>360</v>
      </c>
      <c r="BO483">
        <v>442</v>
      </c>
      <c r="BP483">
        <v>231</v>
      </c>
      <c r="BQ483">
        <v>328</v>
      </c>
      <c r="BR483">
        <v>309</v>
      </c>
      <c r="BS483">
        <v>363</v>
      </c>
      <c r="BT483">
        <v>343</v>
      </c>
      <c r="BU483">
        <v>500</v>
      </c>
      <c r="BV483">
        <v>396</v>
      </c>
      <c r="BW483">
        <v>262</v>
      </c>
      <c r="BX483">
        <v>28</v>
      </c>
      <c r="BY483">
        <v>557</v>
      </c>
      <c r="BZ483">
        <v>346</v>
      </c>
      <c r="CA483">
        <v>447</v>
      </c>
      <c r="CB483">
        <v>548</v>
      </c>
      <c r="CC483">
        <v>427</v>
      </c>
      <c r="CD483">
        <v>212</v>
      </c>
      <c r="CE483">
        <v>452</v>
      </c>
      <c r="CF483">
        <v>542</v>
      </c>
      <c r="CG483">
        <v>238</v>
      </c>
      <c r="CH483">
        <v>486</v>
      </c>
      <c r="CI483">
        <v>29</v>
      </c>
      <c r="CJ483">
        <v>455</v>
      </c>
      <c r="CK483">
        <v>517</v>
      </c>
      <c r="CL483">
        <v>438</v>
      </c>
      <c r="CM483">
        <v>491</v>
      </c>
      <c r="CN483">
        <v>511</v>
      </c>
      <c r="CO483">
        <v>178</v>
      </c>
      <c r="CP483">
        <v>408</v>
      </c>
      <c r="CQ483">
        <v>27</v>
      </c>
      <c r="CR483">
        <v>521</v>
      </c>
      <c r="CS483">
        <v>561</v>
      </c>
      <c r="CT483">
        <v>389</v>
      </c>
      <c r="CU483">
        <v>479</v>
      </c>
      <c r="CV483">
        <v>448</v>
      </c>
      <c r="CW483">
        <v>587</v>
      </c>
      <c r="CX483">
        <v>466</v>
      </c>
      <c r="CY483">
        <v>467</v>
      </c>
      <c r="CZ483">
        <v>510</v>
      </c>
      <c r="DA483">
        <v>454</v>
      </c>
      <c r="DB483">
        <v>50</v>
      </c>
      <c r="DC483">
        <v>25</v>
      </c>
      <c r="DD483">
        <v>500</v>
      </c>
      <c r="DE483">
        <v>520</v>
      </c>
      <c r="DF483">
        <v>233</v>
      </c>
      <c r="DG483">
        <v>527</v>
      </c>
      <c r="DH483">
        <v>395</v>
      </c>
      <c r="DI483">
        <v>63</v>
      </c>
      <c r="DJ483">
        <v>508</v>
      </c>
      <c r="DK483">
        <v>355</v>
      </c>
      <c r="DL483">
        <v>549</v>
      </c>
      <c r="DM483">
        <v>540</v>
      </c>
      <c r="DN483">
        <v>435</v>
      </c>
      <c r="DO483">
        <v>308</v>
      </c>
      <c r="DP483">
        <v>320</v>
      </c>
      <c r="DQ483">
        <v>508</v>
      </c>
      <c r="DR483">
        <v>342</v>
      </c>
      <c r="DS483">
        <v>495</v>
      </c>
      <c r="DT483">
        <v>493</v>
      </c>
      <c r="DU483">
        <v>324</v>
      </c>
      <c r="DV483">
        <v>279</v>
      </c>
      <c r="DW483">
        <v>465</v>
      </c>
    </row>
    <row r="484" spans="1:127" x14ac:dyDescent="0.4">
      <c r="A484">
        <v>414</v>
      </c>
      <c r="B484">
        <v>17</v>
      </c>
      <c r="C484" s="1" t="s">
        <v>609</v>
      </c>
      <c r="D484">
        <v>0</v>
      </c>
      <c r="E484">
        <v>272</v>
      </c>
      <c r="F484">
        <v>609</v>
      </c>
      <c r="G484">
        <v>43</v>
      </c>
      <c r="H484">
        <v>158</v>
      </c>
      <c r="I484">
        <v>72</v>
      </c>
      <c r="J484">
        <v>55</v>
      </c>
      <c r="K484">
        <v>115</v>
      </c>
      <c r="L484">
        <v>616</v>
      </c>
      <c r="M484">
        <v>87</v>
      </c>
      <c r="N484">
        <v>611</v>
      </c>
      <c r="O484">
        <v>51</v>
      </c>
      <c r="P484">
        <v>127</v>
      </c>
      <c r="Q484">
        <v>208</v>
      </c>
      <c r="R484">
        <v>54</v>
      </c>
      <c r="S484">
        <v>195</v>
      </c>
      <c r="T484">
        <v>191</v>
      </c>
      <c r="U484">
        <v>131</v>
      </c>
      <c r="V484">
        <v>106</v>
      </c>
      <c r="W484">
        <v>49</v>
      </c>
      <c r="X484">
        <v>57</v>
      </c>
      <c r="Y484">
        <v>1</v>
      </c>
      <c r="Z484">
        <v>1</v>
      </c>
      <c r="AA484">
        <v>48</v>
      </c>
      <c r="AB484">
        <v>70</v>
      </c>
      <c r="AC484">
        <v>69</v>
      </c>
      <c r="AD484">
        <v>102</v>
      </c>
      <c r="AE484">
        <v>137</v>
      </c>
      <c r="AF484">
        <v>58</v>
      </c>
      <c r="AG484">
        <v>62</v>
      </c>
      <c r="AH484">
        <v>214</v>
      </c>
      <c r="AI484">
        <v>119</v>
      </c>
      <c r="AJ484">
        <v>52</v>
      </c>
      <c r="AK484">
        <v>53</v>
      </c>
      <c r="AL484">
        <v>186</v>
      </c>
      <c r="AM484">
        <v>216</v>
      </c>
      <c r="AN484">
        <v>48</v>
      </c>
      <c r="AO484">
        <v>612</v>
      </c>
      <c r="AP484">
        <v>141</v>
      </c>
      <c r="AQ484">
        <v>74</v>
      </c>
      <c r="AR484">
        <v>614</v>
      </c>
      <c r="AS484">
        <v>235</v>
      </c>
      <c r="AT484">
        <v>609</v>
      </c>
      <c r="AU484">
        <v>85</v>
      </c>
      <c r="AV484">
        <v>225</v>
      </c>
      <c r="AW484">
        <v>88</v>
      </c>
      <c r="AX484">
        <v>62</v>
      </c>
      <c r="AY484">
        <v>219</v>
      </c>
      <c r="AZ484">
        <v>60</v>
      </c>
      <c r="BA484">
        <v>255</v>
      </c>
      <c r="BB484">
        <v>67</v>
      </c>
      <c r="BC484">
        <v>212</v>
      </c>
      <c r="BD484">
        <v>63</v>
      </c>
      <c r="BE484">
        <v>583</v>
      </c>
      <c r="BF484">
        <v>83</v>
      </c>
      <c r="BG484">
        <v>60</v>
      </c>
      <c r="BH484">
        <v>61</v>
      </c>
      <c r="BI484">
        <v>585</v>
      </c>
      <c r="BJ484">
        <v>59</v>
      </c>
      <c r="BK484">
        <v>57</v>
      </c>
      <c r="BL484">
        <v>241</v>
      </c>
      <c r="BM484">
        <v>74</v>
      </c>
      <c r="BN484">
        <v>90</v>
      </c>
      <c r="BO484">
        <v>93</v>
      </c>
      <c r="BP484">
        <v>55</v>
      </c>
      <c r="BQ484">
        <v>204</v>
      </c>
      <c r="BR484">
        <v>63</v>
      </c>
      <c r="BS484">
        <v>86</v>
      </c>
      <c r="BT484">
        <v>89</v>
      </c>
      <c r="BU484">
        <v>164</v>
      </c>
      <c r="BV484">
        <v>85</v>
      </c>
      <c r="BW484">
        <v>200</v>
      </c>
      <c r="BX484">
        <v>109</v>
      </c>
      <c r="BY484">
        <v>157</v>
      </c>
      <c r="BZ484">
        <v>605</v>
      </c>
      <c r="CA484">
        <v>87</v>
      </c>
      <c r="CB484">
        <v>145</v>
      </c>
      <c r="CC484">
        <v>52</v>
      </c>
      <c r="CD484">
        <v>42</v>
      </c>
      <c r="CE484">
        <v>606</v>
      </c>
      <c r="CF484">
        <v>600</v>
      </c>
      <c r="CG484">
        <v>367</v>
      </c>
      <c r="CH484">
        <v>335</v>
      </c>
      <c r="CI484">
        <v>74</v>
      </c>
      <c r="CJ484">
        <v>92</v>
      </c>
      <c r="CK484">
        <v>153</v>
      </c>
      <c r="CL484">
        <v>85</v>
      </c>
      <c r="CM484">
        <v>86</v>
      </c>
      <c r="CN484">
        <v>89</v>
      </c>
      <c r="CO484">
        <v>221</v>
      </c>
      <c r="CP484">
        <v>45</v>
      </c>
      <c r="CQ484">
        <v>80</v>
      </c>
      <c r="CR484">
        <v>102</v>
      </c>
      <c r="CS484">
        <v>155</v>
      </c>
      <c r="CT484">
        <v>52</v>
      </c>
      <c r="CU484">
        <v>77</v>
      </c>
      <c r="CV484">
        <v>583</v>
      </c>
      <c r="CW484">
        <v>405</v>
      </c>
      <c r="CX484">
        <v>208</v>
      </c>
      <c r="CY484">
        <v>83</v>
      </c>
      <c r="CZ484">
        <v>117</v>
      </c>
      <c r="DA484">
        <v>608</v>
      </c>
      <c r="DB484">
        <v>204</v>
      </c>
      <c r="DC484">
        <v>176</v>
      </c>
      <c r="DD484">
        <v>128</v>
      </c>
      <c r="DE484">
        <v>115</v>
      </c>
      <c r="DF484">
        <v>152</v>
      </c>
      <c r="DG484">
        <v>171</v>
      </c>
      <c r="DH484">
        <v>55</v>
      </c>
      <c r="DI484">
        <v>186</v>
      </c>
      <c r="DJ484">
        <v>104</v>
      </c>
      <c r="DK484">
        <v>194</v>
      </c>
      <c r="DL484">
        <v>187</v>
      </c>
      <c r="DM484">
        <v>173</v>
      </c>
      <c r="DN484">
        <v>51</v>
      </c>
      <c r="DO484">
        <v>58</v>
      </c>
      <c r="DP484">
        <v>54</v>
      </c>
      <c r="DQ484">
        <v>605</v>
      </c>
      <c r="DR484">
        <v>59</v>
      </c>
      <c r="DS484">
        <v>70</v>
      </c>
      <c r="DT484">
        <v>41</v>
      </c>
      <c r="DU484">
        <v>60</v>
      </c>
      <c r="DV484">
        <v>62</v>
      </c>
      <c r="DW484">
        <v>100</v>
      </c>
    </row>
    <row r="485" spans="1:127" x14ac:dyDescent="0.4">
      <c r="A485">
        <v>82</v>
      </c>
      <c r="B485">
        <v>17</v>
      </c>
      <c r="C485" s="1" t="s">
        <v>610</v>
      </c>
      <c r="D485">
        <v>0</v>
      </c>
      <c r="E485">
        <v>243</v>
      </c>
      <c r="F485">
        <v>584</v>
      </c>
      <c r="G485">
        <v>521</v>
      </c>
      <c r="H485">
        <v>512</v>
      </c>
      <c r="I485">
        <v>516</v>
      </c>
      <c r="J485">
        <v>524</v>
      </c>
      <c r="K485">
        <v>593</v>
      </c>
      <c r="L485">
        <v>596</v>
      </c>
      <c r="M485">
        <v>112</v>
      </c>
      <c r="N485">
        <v>585</v>
      </c>
      <c r="O485">
        <v>513</v>
      </c>
      <c r="P485">
        <v>31</v>
      </c>
      <c r="Q485">
        <v>521</v>
      </c>
      <c r="R485">
        <v>18</v>
      </c>
      <c r="S485">
        <v>523</v>
      </c>
      <c r="T485">
        <v>167</v>
      </c>
      <c r="U485">
        <v>42</v>
      </c>
      <c r="V485">
        <v>102</v>
      </c>
      <c r="W485">
        <v>158</v>
      </c>
      <c r="X485">
        <v>511</v>
      </c>
      <c r="Y485">
        <v>516</v>
      </c>
      <c r="Z485">
        <v>592</v>
      </c>
      <c r="AA485">
        <v>517</v>
      </c>
      <c r="AB485">
        <v>90</v>
      </c>
      <c r="AC485">
        <v>193</v>
      </c>
      <c r="AD485">
        <v>115</v>
      </c>
      <c r="AE485">
        <v>588</v>
      </c>
      <c r="AF485">
        <v>531</v>
      </c>
      <c r="AG485">
        <v>270</v>
      </c>
      <c r="AH485">
        <v>45</v>
      </c>
      <c r="AI485">
        <v>148</v>
      </c>
      <c r="AJ485">
        <v>533</v>
      </c>
      <c r="AK485">
        <v>25</v>
      </c>
      <c r="AL485">
        <v>168</v>
      </c>
      <c r="AM485">
        <v>207</v>
      </c>
      <c r="AN485">
        <v>511</v>
      </c>
      <c r="AO485">
        <v>121</v>
      </c>
      <c r="AP485">
        <v>136</v>
      </c>
      <c r="AQ485">
        <v>107</v>
      </c>
      <c r="AR485">
        <v>585</v>
      </c>
      <c r="AS485">
        <v>601</v>
      </c>
      <c r="AT485">
        <v>581</v>
      </c>
      <c r="AU485">
        <v>105</v>
      </c>
      <c r="AV485">
        <v>193</v>
      </c>
      <c r="AW485">
        <v>593</v>
      </c>
      <c r="AX485">
        <v>515</v>
      </c>
      <c r="AY485">
        <v>220</v>
      </c>
      <c r="AZ485">
        <v>34</v>
      </c>
      <c r="BA485">
        <v>123</v>
      </c>
      <c r="BB485">
        <v>528</v>
      </c>
      <c r="BC485">
        <v>50</v>
      </c>
      <c r="BD485">
        <v>529</v>
      </c>
      <c r="BE485">
        <v>66</v>
      </c>
      <c r="BF485">
        <v>61</v>
      </c>
      <c r="BG485">
        <v>513</v>
      </c>
      <c r="BH485">
        <v>36</v>
      </c>
      <c r="BI485">
        <v>113</v>
      </c>
      <c r="BJ485">
        <v>521</v>
      </c>
      <c r="BK485">
        <v>164</v>
      </c>
      <c r="BL485">
        <v>157</v>
      </c>
      <c r="BM485">
        <v>109</v>
      </c>
      <c r="BN485">
        <v>599</v>
      </c>
      <c r="BO485">
        <v>268</v>
      </c>
      <c r="BP485">
        <v>515</v>
      </c>
      <c r="BQ485">
        <v>138</v>
      </c>
      <c r="BR485">
        <v>525</v>
      </c>
      <c r="BS485">
        <v>51</v>
      </c>
      <c r="BT485">
        <v>262</v>
      </c>
      <c r="BU485">
        <v>104</v>
      </c>
      <c r="BV485">
        <v>53</v>
      </c>
      <c r="BW485">
        <v>203</v>
      </c>
      <c r="BX485">
        <v>309</v>
      </c>
      <c r="BY485">
        <v>125</v>
      </c>
      <c r="BZ485">
        <v>590</v>
      </c>
      <c r="CA485">
        <v>601</v>
      </c>
      <c r="CB485">
        <v>125</v>
      </c>
      <c r="CC485">
        <v>529</v>
      </c>
      <c r="CD485">
        <v>527</v>
      </c>
      <c r="CE485">
        <v>155</v>
      </c>
      <c r="CF485">
        <v>224</v>
      </c>
      <c r="CG485">
        <v>266</v>
      </c>
      <c r="CH485">
        <v>47</v>
      </c>
      <c r="CI485">
        <v>59</v>
      </c>
      <c r="CJ485">
        <v>586</v>
      </c>
      <c r="CK485">
        <v>143</v>
      </c>
      <c r="CL485">
        <v>600</v>
      </c>
      <c r="CM485">
        <v>242</v>
      </c>
      <c r="CN485">
        <v>595</v>
      </c>
      <c r="CO485">
        <v>187</v>
      </c>
      <c r="CP485">
        <v>198</v>
      </c>
      <c r="CQ485">
        <v>275</v>
      </c>
      <c r="CR485">
        <v>70</v>
      </c>
      <c r="CS485">
        <v>116</v>
      </c>
      <c r="CT485">
        <v>531</v>
      </c>
      <c r="CU485">
        <v>277</v>
      </c>
      <c r="CV485">
        <v>81</v>
      </c>
      <c r="CW485">
        <v>406</v>
      </c>
      <c r="CX485">
        <v>49</v>
      </c>
      <c r="CY485">
        <v>232</v>
      </c>
      <c r="CZ485">
        <v>66</v>
      </c>
      <c r="DA485">
        <v>581</v>
      </c>
      <c r="DB485">
        <v>165</v>
      </c>
      <c r="DC485">
        <v>114</v>
      </c>
      <c r="DD485">
        <v>12</v>
      </c>
      <c r="DE485">
        <v>142</v>
      </c>
      <c r="DF485">
        <v>513</v>
      </c>
      <c r="DG485">
        <v>101</v>
      </c>
      <c r="DH485">
        <v>509</v>
      </c>
      <c r="DI485">
        <v>73</v>
      </c>
      <c r="DJ485">
        <v>114</v>
      </c>
      <c r="DK485">
        <v>515</v>
      </c>
      <c r="DL485">
        <v>86</v>
      </c>
      <c r="DM485">
        <v>169</v>
      </c>
      <c r="DN485">
        <v>510</v>
      </c>
      <c r="DO485">
        <v>501</v>
      </c>
      <c r="DP485">
        <v>526</v>
      </c>
      <c r="DQ485">
        <v>161</v>
      </c>
      <c r="DR485">
        <v>529</v>
      </c>
      <c r="DS485">
        <v>45</v>
      </c>
      <c r="DT485">
        <v>144</v>
      </c>
      <c r="DU485">
        <v>515</v>
      </c>
      <c r="DV485">
        <v>509</v>
      </c>
      <c r="DW485">
        <v>596</v>
      </c>
    </row>
    <row r="486" spans="1:127" x14ac:dyDescent="0.4">
      <c r="A486">
        <v>474</v>
      </c>
      <c r="B486">
        <v>17</v>
      </c>
      <c r="C486" s="1" t="s">
        <v>611</v>
      </c>
      <c r="D486">
        <v>0</v>
      </c>
      <c r="E486">
        <v>301</v>
      </c>
      <c r="F486">
        <v>162</v>
      </c>
      <c r="G486">
        <v>586</v>
      </c>
      <c r="H486">
        <v>585</v>
      </c>
      <c r="I486">
        <v>584</v>
      </c>
      <c r="J486">
        <v>585</v>
      </c>
      <c r="K486">
        <v>122</v>
      </c>
      <c r="L486">
        <v>169</v>
      </c>
      <c r="M486">
        <v>110</v>
      </c>
      <c r="N486">
        <v>600</v>
      </c>
      <c r="O486">
        <v>585</v>
      </c>
      <c r="P486">
        <v>78</v>
      </c>
      <c r="Q486">
        <v>583</v>
      </c>
      <c r="R486">
        <v>101</v>
      </c>
      <c r="S486">
        <v>225</v>
      </c>
      <c r="T486">
        <v>292</v>
      </c>
      <c r="U486">
        <v>150</v>
      </c>
      <c r="V486">
        <v>95</v>
      </c>
      <c r="W486">
        <v>592</v>
      </c>
      <c r="X486">
        <v>586</v>
      </c>
      <c r="Y486">
        <v>584</v>
      </c>
      <c r="Z486">
        <v>220</v>
      </c>
      <c r="AA486">
        <v>198</v>
      </c>
      <c r="AB486">
        <v>101</v>
      </c>
      <c r="AC486">
        <v>179</v>
      </c>
      <c r="AD486">
        <v>294</v>
      </c>
      <c r="AE486">
        <v>116</v>
      </c>
      <c r="AF486">
        <v>594</v>
      </c>
      <c r="AG486">
        <v>69</v>
      </c>
      <c r="AH486">
        <v>81</v>
      </c>
      <c r="AI486">
        <v>76</v>
      </c>
      <c r="AJ486">
        <v>596</v>
      </c>
      <c r="AK486">
        <v>174</v>
      </c>
      <c r="AL486">
        <v>211</v>
      </c>
      <c r="AM486">
        <v>46</v>
      </c>
      <c r="AN486">
        <v>226</v>
      </c>
      <c r="AO486">
        <v>591</v>
      </c>
      <c r="AP486">
        <v>189</v>
      </c>
      <c r="AQ486">
        <v>81</v>
      </c>
      <c r="AR486">
        <v>232</v>
      </c>
      <c r="AS486">
        <v>606</v>
      </c>
      <c r="AT486">
        <v>592</v>
      </c>
      <c r="AU486">
        <v>135</v>
      </c>
      <c r="AV486">
        <v>254</v>
      </c>
      <c r="AW486">
        <v>222</v>
      </c>
      <c r="AX486">
        <v>592</v>
      </c>
      <c r="AY486">
        <v>257</v>
      </c>
      <c r="AZ486">
        <v>208</v>
      </c>
      <c r="BA486">
        <v>182</v>
      </c>
      <c r="BB486">
        <v>236</v>
      </c>
      <c r="BC486">
        <v>182</v>
      </c>
      <c r="BD486">
        <v>588</v>
      </c>
      <c r="BE486">
        <v>96</v>
      </c>
      <c r="BF486">
        <v>119</v>
      </c>
      <c r="BG486">
        <v>584</v>
      </c>
      <c r="BH486">
        <v>70</v>
      </c>
      <c r="BI486">
        <v>135</v>
      </c>
      <c r="BJ486">
        <v>585</v>
      </c>
      <c r="BK486">
        <v>591</v>
      </c>
      <c r="BL486">
        <v>143</v>
      </c>
      <c r="BM486">
        <v>111</v>
      </c>
      <c r="BN486">
        <v>238</v>
      </c>
      <c r="BO486">
        <v>612</v>
      </c>
      <c r="BP486">
        <v>585</v>
      </c>
      <c r="BQ486">
        <v>123</v>
      </c>
      <c r="BR486">
        <v>236</v>
      </c>
      <c r="BS486">
        <v>95</v>
      </c>
      <c r="BT486">
        <v>252</v>
      </c>
      <c r="BU486">
        <v>116</v>
      </c>
      <c r="BV486">
        <v>125</v>
      </c>
      <c r="BW486">
        <v>119</v>
      </c>
      <c r="BX486">
        <v>143</v>
      </c>
      <c r="BY486">
        <v>149</v>
      </c>
      <c r="BZ486">
        <v>612</v>
      </c>
      <c r="CA486">
        <v>613</v>
      </c>
      <c r="CB486">
        <v>201</v>
      </c>
      <c r="CC486">
        <v>593</v>
      </c>
      <c r="CD486">
        <v>580</v>
      </c>
      <c r="CE486">
        <v>153</v>
      </c>
      <c r="CF486">
        <v>164</v>
      </c>
      <c r="CG486">
        <v>191</v>
      </c>
      <c r="CH486">
        <v>125</v>
      </c>
      <c r="CI486">
        <v>305</v>
      </c>
      <c r="CJ486">
        <v>612</v>
      </c>
      <c r="CK486">
        <v>155</v>
      </c>
      <c r="CL486">
        <v>618</v>
      </c>
      <c r="CM486">
        <v>130</v>
      </c>
      <c r="CN486">
        <v>611</v>
      </c>
      <c r="CO486">
        <v>286</v>
      </c>
      <c r="CP486">
        <v>588</v>
      </c>
      <c r="CQ486">
        <v>299</v>
      </c>
      <c r="CR486">
        <v>174</v>
      </c>
      <c r="CS486">
        <v>207</v>
      </c>
      <c r="CT486">
        <v>598</v>
      </c>
      <c r="CU486">
        <v>129</v>
      </c>
      <c r="CV486">
        <v>117</v>
      </c>
      <c r="CW486">
        <v>313</v>
      </c>
      <c r="CX486">
        <v>85</v>
      </c>
      <c r="CY486">
        <v>618</v>
      </c>
      <c r="CZ486">
        <v>114</v>
      </c>
      <c r="DA486">
        <v>186</v>
      </c>
      <c r="DB486">
        <v>175</v>
      </c>
      <c r="DC486">
        <v>125</v>
      </c>
      <c r="DD486">
        <v>144</v>
      </c>
      <c r="DE486">
        <v>114</v>
      </c>
      <c r="DF486">
        <v>586</v>
      </c>
      <c r="DG486">
        <v>119</v>
      </c>
      <c r="DH486">
        <v>582</v>
      </c>
      <c r="DI486">
        <v>76</v>
      </c>
      <c r="DJ486">
        <v>123</v>
      </c>
      <c r="DK486">
        <v>586</v>
      </c>
      <c r="DL486">
        <v>22</v>
      </c>
      <c r="DM486">
        <v>207</v>
      </c>
      <c r="DN486">
        <v>580</v>
      </c>
      <c r="DO486">
        <v>207</v>
      </c>
      <c r="DP486">
        <v>587</v>
      </c>
      <c r="DQ486">
        <v>144</v>
      </c>
      <c r="DR486">
        <v>589</v>
      </c>
      <c r="DS486">
        <v>160</v>
      </c>
      <c r="DT486">
        <v>195</v>
      </c>
      <c r="DU486">
        <v>217</v>
      </c>
      <c r="DV486">
        <v>590</v>
      </c>
      <c r="DW486">
        <v>242</v>
      </c>
    </row>
    <row r="487" spans="1:127" x14ac:dyDescent="0.4">
      <c r="A487">
        <v>279</v>
      </c>
      <c r="B487">
        <v>17</v>
      </c>
      <c r="C487" s="1" t="s">
        <v>612</v>
      </c>
      <c r="D487">
        <v>0</v>
      </c>
      <c r="E487">
        <v>246</v>
      </c>
      <c r="F487">
        <v>258</v>
      </c>
      <c r="G487">
        <v>556</v>
      </c>
      <c r="H487">
        <v>217</v>
      </c>
      <c r="I487">
        <v>200</v>
      </c>
      <c r="J487">
        <v>555</v>
      </c>
      <c r="K487">
        <v>69</v>
      </c>
      <c r="L487">
        <v>71</v>
      </c>
      <c r="M487">
        <v>595</v>
      </c>
      <c r="N487">
        <v>219</v>
      </c>
      <c r="O487">
        <v>553</v>
      </c>
      <c r="P487">
        <v>58</v>
      </c>
      <c r="Q487">
        <v>562</v>
      </c>
      <c r="R487">
        <v>27</v>
      </c>
      <c r="S487">
        <v>561</v>
      </c>
      <c r="T487">
        <v>185</v>
      </c>
      <c r="U487">
        <v>215</v>
      </c>
      <c r="V487">
        <v>110</v>
      </c>
      <c r="W487">
        <v>563</v>
      </c>
      <c r="X487">
        <v>552</v>
      </c>
      <c r="Y487">
        <v>549</v>
      </c>
      <c r="Z487">
        <v>72</v>
      </c>
      <c r="AA487">
        <v>555</v>
      </c>
      <c r="AB487">
        <v>56</v>
      </c>
      <c r="AC487">
        <v>162</v>
      </c>
      <c r="AD487">
        <v>143</v>
      </c>
      <c r="AE487">
        <v>52</v>
      </c>
      <c r="AF487">
        <v>211</v>
      </c>
      <c r="AG487">
        <v>587</v>
      </c>
      <c r="AH487">
        <v>591</v>
      </c>
      <c r="AI487">
        <v>607</v>
      </c>
      <c r="AJ487">
        <v>179</v>
      </c>
      <c r="AK487">
        <v>596</v>
      </c>
      <c r="AL487">
        <v>86</v>
      </c>
      <c r="AM487">
        <v>211</v>
      </c>
      <c r="AN487">
        <v>551</v>
      </c>
      <c r="AO487">
        <v>237</v>
      </c>
      <c r="AP487">
        <v>154</v>
      </c>
      <c r="AQ487">
        <v>279</v>
      </c>
      <c r="AR487">
        <v>116</v>
      </c>
      <c r="AS487">
        <v>261</v>
      </c>
      <c r="AT487">
        <v>61</v>
      </c>
      <c r="AU487">
        <v>96</v>
      </c>
      <c r="AV487">
        <v>222</v>
      </c>
      <c r="AW487">
        <v>78</v>
      </c>
      <c r="AX487">
        <v>552</v>
      </c>
      <c r="AY487">
        <v>267</v>
      </c>
      <c r="AZ487">
        <v>151</v>
      </c>
      <c r="BA487">
        <v>100</v>
      </c>
      <c r="BB487">
        <v>227</v>
      </c>
      <c r="BC487">
        <v>593</v>
      </c>
      <c r="BD487">
        <v>305</v>
      </c>
      <c r="BE487">
        <v>74</v>
      </c>
      <c r="BF487">
        <v>144</v>
      </c>
      <c r="BG487">
        <v>557</v>
      </c>
      <c r="BH487">
        <v>584</v>
      </c>
      <c r="BI487">
        <v>103</v>
      </c>
      <c r="BJ487">
        <v>285</v>
      </c>
      <c r="BK487">
        <v>555</v>
      </c>
      <c r="BL487">
        <v>151</v>
      </c>
      <c r="BM487">
        <v>590</v>
      </c>
      <c r="BN487">
        <v>73</v>
      </c>
      <c r="BO487">
        <v>77</v>
      </c>
      <c r="BP487">
        <v>555</v>
      </c>
      <c r="BQ487">
        <v>604</v>
      </c>
      <c r="BR487">
        <v>237</v>
      </c>
      <c r="BS487">
        <v>587</v>
      </c>
      <c r="BT487">
        <v>194</v>
      </c>
      <c r="BU487">
        <v>74</v>
      </c>
      <c r="BV487">
        <v>600</v>
      </c>
      <c r="BW487">
        <v>190</v>
      </c>
      <c r="BX487">
        <v>94</v>
      </c>
      <c r="BY487">
        <v>115</v>
      </c>
      <c r="BZ487">
        <v>65</v>
      </c>
      <c r="CA487">
        <v>76</v>
      </c>
      <c r="CB487">
        <v>179</v>
      </c>
      <c r="CC487">
        <v>568</v>
      </c>
      <c r="CD487">
        <v>554</v>
      </c>
      <c r="CE487">
        <v>136</v>
      </c>
      <c r="CF487">
        <v>237</v>
      </c>
      <c r="CG487">
        <v>388</v>
      </c>
      <c r="CH487">
        <v>585</v>
      </c>
      <c r="CI487">
        <v>112</v>
      </c>
      <c r="CJ487">
        <v>79</v>
      </c>
      <c r="CK487">
        <v>130</v>
      </c>
      <c r="CL487">
        <v>73</v>
      </c>
      <c r="CM487">
        <v>168</v>
      </c>
      <c r="CN487">
        <v>75</v>
      </c>
      <c r="CO487">
        <v>206</v>
      </c>
      <c r="CP487">
        <v>552</v>
      </c>
      <c r="CQ487">
        <v>51</v>
      </c>
      <c r="CR487">
        <v>93</v>
      </c>
      <c r="CS487">
        <v>247</v>
      </c>
      <c r="CT487">
        <v>561</v>
      </c>
      <c r="CU487">
        <v>107</v>
      </c>
      <c r="CV487">
        <v>52</v>
      </c>
      <c r="CW487">
        <v>433</v>
      </c>
      <c r="CX487">
        <v>194</v>
      </c>
      <c r="CY487">
        <v>133</v>
      </c>
      <c r="CZ487">
        <v>208</v>
      </c>
      <c r="DA487">
        <v>146</v>
      </c>
      <c r="DB487">
        <v>230</v>
      </c>
      <c r="DC487">
        <v>300</v>
      </c>
      <c r="DD487">
        <v>154</v>
      </c>
      <c r="DE487">
        <v>601</v>
      </c>
      <c r="DF487">
        <v>553</v>
      </c>
      <c r="DG487">
        <v>62</v>
      </c>
      <c r="DH487">
        <v>547</v>
      </c>
      <c r="DI487">
        <v>116</v>
      </c>
      <c r="DJ487">
        <v>602</v>
      </c>
      <c r="DK487">
        <v>555</v>
      </c>
      <c r="DL487">
        <v>171</v>
      </c>
      <c r="DM487">
        <v>108</v>
      </c>
      <c r="DN487">
        <v>231</v>
      </c>
      <c r="DO487">
        <v>540</v>
      </c>
      <c r="DP487">
        <v>564</v>
      </c>
      <c r="DQ487">
        <v>622</v>
      </c>
      <c r="DR487">
        <v>554</v>
      </c>
      <c r="DS487">
        <v>601</v>
      </c>
      <c r="DT487">
        <v>225</v>
      </c>
      <c r="DU487">
        <v>553</v>
      </c>
      <c r="DV487">
        <v>555</v>
      </c>
      <c r="DW487">
        <v>150</v>
      </c>
    </row>
    <row r="488" spans="1:127" x14ac:dyDescent="0.4">
      <c r="A488">
        <v>474</v>
      </c>
      <c r="B488">
        <v>17</v>
      </c>
      <c r="C488" s="1" t="s">
        <v>613</v>
      </c>
      <c r="D488">
        <v>0</v>
      </c>
      <c r="E488">
        <v>288</v>
      </c>
      <c r="F488">
        <v>141</v>
      </c>
      <c r="G488">
        <v>587</v>
      </c>
      <c r="H488">
        <v>586</v>
      </c>
      <c r="I488">
        <v>179</v>
      </c>
      <c r="J488">
        <v>586</v>
      </c>
      <c r="K488">
        <v>89</v>
      </c>
      <c r="L488">
        <v>61</v>
      </c>
      <c r="M488">
        <v>101</v>
      </c>
      <c r="N488">
        <v>64</v>
      </c>
      <c r="O488">
        <v>586</v>
      </c>
      <c r="P488">
        <v>79</v>
      </c>
      <c r="Q488">
        <v>584</v>
      </c>
      <c r="R488">
        <v>161</v>
      </c>
      <c r="S488">
        <v>588</v>
      </c>
      <c r="T488">
        <v>182</v>
      </c>
      <c r="U488">
        <v>156</v>
      </c>
      <c r="V488">
        <v>213</v>
      </c>
      <c r="W488">
        <v>593</v>
      </c>
      <c r="X488">
        <v>587</v>
      </c>
      <c r="Y488">
        <v>585</v>
      </c>
      <c r="Z488">
        <v>99</v>
      </c>
      <c r="AA488">
        <v>585</v>
      </c>
      <c r="AB488">
        <v>174</v>
      </c>
      <c r="AC488">
        <v>80</v>
      </c>
      <c r="AD488">
        <v>99</v>
      </c>
      <c r="AE488">
        <v>195</v>
      </c>
      <c r="AF488">
        <v>233</v>
      </c>
      <c r="AG488">
        <v>108</v>
      </c>
      <c r="AH488">
        <v>160</v>
      </c>
      <c r="AI488">
        <v>166</v>
      </c>
      <c r="AJ488">
        <v>597</v>
      </c>
      <c r="AK488">
        <v>132</v>
      </c>
      <c r="AL488">
        <v>196</v>
      </c>
      <c r="AM488">
        <v>200</v>
      </c>
      <c r="AN488">
        <v>579</v>
      </c>
      <c r="AO488">
        <v>239</v>
      </c>
      <c r="AP488">
        <v>137</v>
      </c>
      <c r="AQ488">
        <v>112</v>
      </c>
      <c r="AR488">
        <v>66</v>
      </c>
      <c r="AS488">
        <v>87</v>
      </c>
      <c r="AT488">
        <v>230</v>
      </c>
      <c r="AU488">
        <v>279</v>
      </c>
      <c r="AV488">
        <v>276</v>
      </c>
      <c r="AW488">
        <v>335</v>
      </c>
      <c r="AX488">
        <v>221</v>
      </c>
      <c r="AY488">
        <v>278</v>
      </c>
      <c r="AZ488">
        <v>77</v>
      </c>
      <c r="BA488">
        <v>117</v>
      </c>
      <c r="BB488">
        <v>178</v>
      </c>
      <c r="BC488">
        <v>105</v>
      </c>
      <c r="BD488">
        <v>203</v>
      </c>
      <c r="BE488">
        <v>98</v>
      </c>
      <c r="BF488">
        <v>594</v>
      </c>
      <c r="BG488">
        <v>585</v>
      </c>
      <c r="BH488">
        <v>82</v>
      </c>
      <c r="BI488">
        <v>136</v>
      </c>
      <c r="BJ488">
        <v>586</v>
      </c>
      <c r="BK488">
        <v>592</v>
      </c>
      <c r="BL488">
        <v>28</v>
      </c>
      <c r="BM488">
        <v>94</v>
      </c>
      <c r="BN488">
        <v>104</v>
      </c>
      <c r="BO488">
        <v>104</v>
      </c>
      <c r="BP488">
        <v>586</v>
      </c>
      <c r="BQ488">
        <v>100</v>
      </c>
      <c r="BR488">
        <v>587</v>
      </c>
      <c r="BS488">
        <v>105</v>
      </c>
      <c r="BT488">
        <v>256</v>
      </c>
      <c r="BU488">
        <v>98</v>
      </c>
      <c r="BV488">
        <v>108</v>
      </c>
      <c r="BW488">
        <v>103</v>
      </c>
      <c r="BX488">
        <v>121</v>
      </c>
      <c r="BY488">
        <v>155</v>
      </c>
      <c r="BZ488">
        <v>623</v>
      </c>
      <c r="CA488">
        <v>105</v>
      </c>
      <c r="CB488">
        <v>192</v>
      </c>
      <c r="CC488">
        <v>594</v>
      </c>
      <c r="CD488">
        <v>581</v>
      </c>
      <c r="CE488">
        <v>131</v>
      </c>
      <c r="CF488">
        <v>132</v>
      </c>
      <c r="CG488">
        <v>324</v>
      </c>
      <c r="CH488">
        <v>123</v>
      </c>
      <c r="CI488">
        <v>77</v>
      </c>
      <c r="CJ488">
        <v>104</v>
      </c>
      <c r="CK488">
        <v>88</v>
      </c>
      <c r="CL488">
        <v>94</v>
      </c>
      <c r="CM488">
        <v>97</v>
      </c>
      <c r="CN488">
        <v>102</v>
      </c>
      <c r="CO488">
        <v>223</v>
      </c>
      <c r="CP488">
        <v>589</v>
      </c>
      <c r="CQ488">
        <v>97</v>
      </c>
      <c r="CR488">
        <v>109</v>
      </c>
      <c r="CS488">
        <v>115</v>
      </c>
      <c r="CT488">
        <v>308</v>
      </c>
      <c r="CU488">
        <v>84</v>
      </c>
      <c r="CV488">
        <v>95</v>
      </c>
      <c r="CW488">
        <v>349</v>
      </c>
      <c r="CX488">
        <v>95</v>
      </c>
      <c r="CY488">
        <v>92</v>
      </c>
      <c r="CZ488">
        <v>107</v>
      </c>
      <c r="DA488">
        <v>121</v>
      </c>
      <c r="DB488">
        <v>141</v>
      </c>
      <c r="DC488">
        <v>109</v>
      </c>
      <c r="DD488">
        <v>104</v>
      </c>
      <c r="DE488">
        <v>161</v>
      </c>
      <c r="DF488">
        <v>587</v>
      </c>
      <c r="DG488">
        <v>95</v>
      </c>
      <c r="DH488">
        <v>583</v>
      </c>
      <c r="DI488">
        <v>121</v>
      </c>
      <c r="DJ488">
        <v>153</v>
      </c>
      <c r="DK488">
        <v>164</v>
      </c>
      <c r="DL488">
        <v>167</v>
      </c>
      <c r="DM488">
        <v>204</v>
      </c>
      <c r="DN488">
        <v>581</v>
      </c>
      <c r="DO488">
        <v>582</v>
      </c>
      <c r="DP488">
        <v>588</v>
      </c>
      <c r="DQ488">
        <v>6</v>
      </c>
      <c r="DR488">
        <v>590</v>
      </c>
      <c r="DS488">
        <v>149</v>
      </c>
      <c r="DT488">
        <v>174</v>
      </c>
      <c r="DU488">
        <v>586</v>
      </c>
      <c r="DV488">
        <v>591</v>
      </c>
      <c r="DW488">
        <v>109</v>
      </c>
    </row>
    <row r="489" spans="1:127" x14ac:dyDescent="0.4">
      <c r="A489">
        <v>385</v>
      </c>
      <c r="B489">
        <v>17</v>
      </c>
      <c r="C489" s="1" t="s">
        <v>614</v>
      </c>
      <c r="D489">
        <v>0</v>
      </c>
      <c r="E489">
        <v>261</v>
      </c>
      <c r="F489">
        <v>53</v>
      </c>
      <c r="G489">
        <v>41</v>
      </c>
      <c r="H489">
        <v>56</v>
      </c>
      <c r="I489">
        <v>71</v>
      </c>
      <c r="J489">
        <v>167</v>
      </c>
      <c r="K489">
        <v>129</v>
      </c>
      <c r="L489">
        <v>57</v>
      </c>
      <c r="M489">
        <v>604</v>
      </c>
      <c r="N489">
        <v>197</v>
      </c>
      <c r="O489">
        <v>237</v>
      </c>
      <c r="P489">
        <v>185</v>
      </c>
      <c r="Q489">
        <v>56</v>
      </c>
      <c r="R489">
        <v>103</v>
      </c>
      <c r="S489">
        <v>211</v>
      </c>
      <c r="T489">
        <v>241</v>
      </c>
      <c r="U489">
        <v>148</v>
      </c>
      <c r="V489">
        <v>146</v>
      </c>
      <c r="W489">
        <v>47</v>
      </c>
      <c r="X489">
        <v>55</v>
      </c>
      <c r="Y489">
        <v>50</v>
      </c>
      <c r="Z489">
        <v>117</v>
      </c>
      <c r="AA489">
        <v>46</v>
      </c>
      <c r="AB489">
        <v>168</v>
      </c>
      <c r="AC489">
        <v>218</v>
      </c>
      <c r="AD489">
        <v>96</v>
      </c>
      <c r="AE489">
        <v>38</v>
      </c>
      <c r="AF489">
        <v>56</v>
      </c>
      <c r="AG489">
        <v>193</v>
      </c>
      <c r="AH489">
        <v>600</v>
      </c>
      <c r="AI489">
        <v>160</v>
      </c>
      <c r="AJ489">
        <v>50</v>
      </c>
      <c r="AK489">
        <v>602</v>
      </c>
      <c r="AL489">
        <v>206</v>
      </c>
      <c r="AM489">
        <v>295</v>
      </c>
      <c r="AN489">
        <v>172</v>
      </c>
      <c r="AO489">
        <v>112</v>
      </c>
      <c r="AP489">
        <v>166</v>
      </c>
      <c r="AQ489">
        <v>606</v>
      </c>
      <c r="AR489">
        <v>60</v>
      </c>
      <c r="AS489">
        <v>125</v>
      </c>
      <c r="AT489">
        <v>106</v>
      </c>
      <c r="AU489">
        <v>57</v>
      </c>
      <c r="AV489">
        <v>230</v>
      </c>
      <c r="AW489">
        <v>157</v>
      </c>
      <c r="AX489">
        <v>59</v>
      </c>
      <c r="AY489">
        <v>291</v>
      </c>
      <c r="AZ489">
        <v>176</v>
      </c>
      <c r="BA489">
        <v>175</v>
      </c>
      <c r="BB489">
        <v>64</v>
      </c>
      <c r="BC489">
        <v>598</v>
      </c>
      <c r="BD489">
        <v>62</v>
      </c>
      <c r="BE489">
        <v>110</v>
      </c>
      <c r="BF489">
        <v>71</v>
      </c>
      <c r="BG489">
        <v>58</v>
      </c>
      <c r="BH489">
        <v>592</v>
      </c>
      <c r="BI489">
        <v>114</v>
      </c>
      <c r="BJ489">
        <v>57</v>
      </c>
      <c r="BK489">
        <v>56</v>
      </c>
      <c r="BL489">
        <v>40</v>
      </c>
      <c r="BM489">
        <v>597</v>
      </c>
      <c r="BN489">
        <v>152</v>
      </c>
      <c r="BO489">
        <v>185</v>
      </c>
      <c r="BP489">
        <v>234</v>
      </c>
      <c r="BQ489">
        <v>610</v>
      </c>
      <c r="BR489">
        <v>62</v>
      </c>
      <c r="BS489">
        <v>594</v>
      </c>
      <c r="BT489">
        <v>122</v>
      </c>
      <c r="BU489">
        <v>84</v>
      </c>
      <c r="BV489">
        <v>225</v>
      </c>
      <c r="BW489">
        <v>172</v>
      </c>
      <c r="BX489">
        <v>280</v>
      </c>
      <c r="BY489">
        <v>166</v>
      </c>
      <c r="BZ489">
        <v>70</v>
      </c>
      <c r="CA489">
        <v>126</v>
      </c>
      <c r="CB489">
        <v>265</v>
      </c>
      <c r="CC489">
        <v>50</v>
      </c>
      <c r="CD489">
        <v>41</v>
      </c>
      <c r="CE489">
        <v>79</v>
      </c>
      <c r="CF489">
        <v>88</v>
      </c>
      <c r="CG489">
        <v>245</v>
      </c>
      <c r="CH489">
        <v>594</v>
      </c>
      <c r="CI489">
        <v>621</v>
      </c>
      <c r="CJ489">
        <v>121</v>
      </c>
      <c r="CK489">
        <v>82</v>
      </c>
      <c r="CL489">
        <v>127</v>
      </c>
      <c r="CM489">
        <v>110</v>
      </c>
      <c r="CN489">
        <v>135</v>
      </c>
      <c r="CO489">
        <v>247</v>
      </c>
      <c r="CP489">
        <v>172</v>
      </c>
      <c r="CQ489">
        <v>324</v>
      </c>
      <c r="CR489">
        <v>100</v>
      </c>
      <c r="CS489">
        <v>174</v>
      </c>
      <c r="CT489">
        <v>50</v>
      </c>
      <c r="CU489">
        <v>74</v>
      </c>
      <c r="CV489">
        <v>135</v>
      </c>
      <c r="CW489">
        <v>323</v>
      </c>
      <c r="CX489">
        <v>203</v>
      </c>
      <c r="CY489">
        <v>113</v>
      </c>
      <c r="CZ489">
        <v>129</v>
      </c>
      <c r="DA489">
        <v>217</v>
      </c>
      <c r="DB489">
        <v>239</v>
      </c>
      <c r="DC489">
        <v>90</v>
      </c>
      <c r="DD489">
        <v>274</v>
      </c>
      <c r="DE489">
        <v>144</v>
      </c>
      <c r="DF489">
        <v>226</v>
      </c>
      <c r="DG489">
        <v>187</v>
      </c>
      <c r="DH489">
        <v>54</v>
      </c>
      <c r="DI489">
        <v>26</v>
      </c>
      <c r="DJ489">
        <v>167</v>
      </c>
      <c r="DK489">
        <v>65</v>
      </c>
      <c r="DL489">
        <v>38</v>
      </c>
      <c r="DM489">
        <v>62</v>
      </c>
      <c r="DN489">
        <v>299</v>
      </c>
      <c r="DO489">
        <v>56</v>
      </c>
      <c r="DP489">
        <v>52</v>
      </c>
      <c r="DQ489">
        <v>202</v>
      </c>
      <c r="DR489">
        <v>58</v>
      </c>
      <c r="DS489">
        <v>608</v>
      </c>
      <c r="DT489">
        <v>40</v>
      </c>
      <c r="DU489">
        <v>57</v>
      </c>
      <c r="DV489">
        <v>187</v>
      </c>
      <c r="DW489">
        <v>129</v>
      </c>
    </row>
    <row r="490" spans="1:127" x14ac:dyDescent="0.4">
      <c r="A490">
        <v>301</v>
      </c>
      <c r="B490">
        <v>17</v>
      </c>
      <c r="C490" s="1" t="s">
        <v>615</v>
      </c>
      <c r="D490">
        <v>0</v>
      </c>
      <c r="E490">
        <v>383</v>
      </c>
      <c r="F490">
        <v>136</v>
      </c>
      <c r="G490">
        <v>101</v>
      </c>
      <c r="H490">
        <v>595</v>
      </c>
      <c r="I490">
        <v>168</v>
      </c>
      <c r="J490">
        <v>109</v>
      </c>
      <c r="K490">
        <v>151</v>
      </c>
      <c r="L490">
        <v>224</v>
      </c>
      <c r="M490">
        <v>610</v>
      </c>
      <c r="N490">
        <v>57</v>
      </c>
      <c r="O490">
        <v>150</v>
      </c>
      <c r="P490">
        <v>248</v>
      </c>
      <c r="Q490">
        <v>597</v>
      </c>
      <c r="R490">
        <v>195</v>
      </c>
      <c r="S490">
        <v>603</v>
      </c>
      <c r="T490">
        <v>224</v>
      </c>
      <c r="U490">
        <v>194</v>
      </c>
      <c r="V490">
        <v>176</v>
      </c>
      <c r="W490">
        <v>93</v>
      </c>
      <c r="X490">
        <v>600</v>
      </c>
      <c r="Y490">
        <v>2</v>
      </c>
      <c r="Z490">
        <v>582</v>
      </c>
      <c r="AA490">
        <v>596</v>
      </c>
      <c r="AB490">
        <v>141</v>
      </c>
      <c r="AC490">
        <v>62</v>
      </c>
      <c r="AD490">
        <v>154</v>
      </c>
      <c r="AE490">
        <v>36</v>
      </c>
      <c r="AF490">
        <v>116</v>
      </c>
      <c r="AG490">
        <v>607</v>
      </c>
      <c r="AH490">
        <v>611</v>
      </c>
      <c r="AI490">
        <v>179</v>
      </c>
      <c r="AJ490">
        <v>146</v>
      </c>
      <c r="AK490">
        <v>615</v>
      </c>
      <c r="AL490">
        <v>32</v>
      </c>
      <c r="AM490">
        <v>316</v>
      </c>
      <c r="AN490">
        <v>301</v>
      </c>
      <c r="AO490">
        <v>304</v>
      </c>
      <c r="AP490">
        <v>323</v>
      </c>
      <c r="AQ490">
        <v>616</v>
      </c>
      <c r="AR490">
        <v>54</v>
      </c>
      <c r="AS490">
        <v>132</v>
      </c>
      <c r="AT490">
        <v>108</v>
      </c>
      <c r="AU490">
        <v>278</v>
      </c>
      <c r="AV490">
        <v>340</v>
      </c>
      <c r="AW490">
        <v>290</v>
      </c>
      <c r="AX490">
        <v>606</v>
      </c>
      <c r="AY490">
        <v>316</v>
      </c>
      <c r="AZ490">
        <v>607</v>
      </c>
      <c r="BA490">
        <v>249</v>
      </c>
      <c r="BB490">
        <v>116</v>
      </c>
      <c r="BC490">
        <v>610</v>
      </c>
      <c r="BD490">
        <v>170</v>
      </c>
      <c r="BE490">
        <v>185</v>
      </c>
      <c r="BF490">
        <v>82</v>
      </c>
      <c r="BG490">
        <v>136</v>
      </c>
      <c r="BH490">
        <v>607</v>
      </c>
      <c r="BI490">
        <v>204</v>
      </c>
      <c r="BJ490">
        <v>116</v>
      </c>
      <c r="BK490">
        <v>606</v>
      </c>
      <c r="BL490">
        <v>333</v>
      </c>
      <c r="BM490">
        <v>156</v>
      </c>
      <c r="BN490">
        <v>590</v>
      </c>
      <c r="BO490">
        <v>217</v>
      </c>
      <c r="BP490">
        <v>598</v>
      </c>
      <c r="BQ490">
        <v>214</v>
      </c>
      <c r="BR490">
        <v>600</v>
      </c>
      <c r="BS490">
        <v>609</v>
      </c>
      <c r="BT490">
        <v>587</v>
      </c>
      <c r="BU490">
        <v>251</v>
      </c>
      <c r="BV490">
        <v>200</v>
      </c>
      <c r="BW490">
        <v>279</v>
      </c>
      <c r="BX490">
        <v>288</v>
      </c>
      <c r="BY490">
        <v>207</v>
      </c>
      <c r="BZ490">
        <v>142</v>
      </c>
      <c r="CA490">
        <v>163</v>
      </c>
      <c r="CB490">
        <v>255</v>
      </c>
      <c r="CC490">
        <v>607</v>
      </c>
      <c r="CD490">
        <v>598</v>
      </c>
      <c r="CE490">
        <v>75</v>
      </c>
      <c r="CF490">
        <v>226</v>
      </c>
      <c r="CG490">
        <v>259</v>
      </c>
      <c r="CH490">
        <v>193</v>
      </c>
      <c r="CI490">
        <v>117</v>
      </c>
      <c r="CJ490">
        <v>578</v>
      </c>
      <c r="CK490">
        <v>214</v>
      </c>
      <c r="CL490">
        <v>298</v>
      </c>
      <c r="CM490">
        <v>236</v>
      </c>
      <c r="CN490">
        <v>590</v>
      </c>
      <c r="CO490">
        <v>363</v>
      </c>
      <c r="CP490">
        <v>604</v>
      </c>
      <c r="CQ490">
        <v>85</v>
      </c>
      <c r="CR490">
        <v>363</v>
      </c>
      <c r="CS490">
        <v>191</v>
      </c>
      <c r="CT490">
        <v>116</v>
      </c>
      <c r="CU490">
        <v>108</v>
      </c>
      <c r="CV490">
        <v>181</v>
      </c>
      <c r="CW490">
        <v>509</v>
      </c>
      <c r="CX490">
        <v>343</v>
      </c>
      <c r="CY490">
        <v>596</v>
      </c>
      <c r="CZ490">
        <v>244</v>
      </c>
      <c r="DA490">
        <v>116</v>
      </c>
      <c r="DB490">
        <v>194</v>
      </c>
      <c r="DC490">
        <v>254</v>
      </c>
      <c r="DD490">
        <v>259</v>
      </c>
      <c r="DE490">
        <v>186</v>
      </c>
      <c r="DF490">
        <v>176</v>
      </c>
      <c r="DG490">
        <v>400</v>
      </c>
      <c r="DH490">
        <v>601</v>
      </c>
      <c r="DI490">
        <v>32</v>
      </c>
      <c r="DJ490">
        <v>204</v>
      </c>
      <c r="DK490">
        <v>602</v>
      </c>
      <c r="DL490">
        <v>348</v>
      </c>
      <c r="DM490">
        <v>162</v>
      </c>
      <c r="DN490">
        <v>107</v>
      </c>
      <c r="DO490">
        <v>595</v>
      </c>
      <c r="DP490">
        <v>601</v>
      </c>
      <c r="DQ490">
        <v>194</v>
      </c>
      <c r="DR490">
        <v>601</v>
      </c>
      <c r="DS490">
        <v>181</v>
      </c>
      <c r="DT490">
        <v>105</v>
      </c>
      <c r="DU490">
        <v>600</v>
      </c>
      <c r="DV490">
        <v>108</v>
      </c>
      <c r="DW490">
        <v>589</v>
      </c>
    </row>
    <row r="491" spans="1:127" x14ac:dyDescent="0.4">
      <c r="A491">
        <v>75</v>
      </c>
      <c r="B491">
        <v>17</v>
      </c>
      <c r="C491" s="1" t="s">
        <v>616</v>
      </c>
      <c r="D491">
        <v>0</v>
      </c>
      <c r="E491">
        <v>402</v>
      </c>
      <c r="F491">
        <v>138</v>
      </c>
      <c r="G491">
        <v>59</v>
      </c>
      <c r="H491">
        <v>132</v>
      </c>
      <c r="I491">
        <v>89</v>
      </c>
      <c r="J491">
        <v>113</v>
      </c>
      <c r="K491">
        <v>42</v>
      </c>
      <c r="L491">
        <v>13</v>
      </c>
      <c r="M491">
        <v>128</v>
      </c>
      <c r="N491">
        <v>189</v>
      </c>
      <c r="O491">
        <v>127</v>
      </c>
      <c r="P491">
        <v>117</v>
      </c>
      <c r="Q491">
        <v>132</v>
      </c>
      <c r="R491">
        <v>164</v>
      </c>
      <c r="S491">
        <v>66</v>
      </c>
      <c r="T491">
        <v>335</v>
      </c>
      <c r="U491">
        <v>303</v>
      </c>
      <c r="V491">
        <v>276</v>
      </c>
      <c r="W491">
        <v>116</v>
      </c>
      <c r="X491">
        <v>73</v>
      </c>
      <c r="Y491">
        <v>69</v>
      </c>
      <c r="Z491">
        <v>186</v>
      </c>
      <c r="AA491">
        <v>69</v>
      </c>
      <c r="AB491">
        <v>296</v>
      </c>
      <c r="AC491">
        <v>45</v>
      </c>
      <c r="AD491">
        <v>212</v>
      </c>
      <c r="AE491">
        <v>190</v>
      </c>
      <c r="AF491">
        <v>124</v>
      </c>
      <c r="AG491">
        <v>34</v>
      </c>
      <c r="AH491">
        <v>3</v>
      </c>
      <c r="AI491">
        <v>216</v>
      </c>
      <c r="AJ491">
        <v>70</v>
      </c>
      <c r="AK491">
        <v>113</v>
      </c>
      <c r="AL491">
        <v>317</v>
      </c>
      <c r="AM491">
        <v>378</v>
      </c>
      <c r="AN491">
        <v>68</v>
      </c>
      <c r="AO491">
        <v>210</v>
      </c>
      <c r="AP491">
        <v>257</v>
      </c>
      <c r="AQ491">
        <v>131</v>
      </c>
      <c r="AR491">
        <v>109</v>
      </c>
      <c r="AS491">
        <v>277</v>
      </c>
      <c r="AT491">
        <v>129</v>
      </c>
      <c r="AU491">
        <v>112</v>
      </c>
      <c r="AV491">
        <v>326</v>
      </c>
      <c r="AW491">
        <v>283</v>
      </c>
      <c r="AX491">
        <v>77</v>
      </c>
      <c r="AY491">
        <v>320</v>
      </c>
      <c r="AZ491">
        <v>105</v>
      </c>
      <c r="BA491">
        <v>218</v>
      </c>
      <c r="BB491">
        <v>316</v>
      </c>
      <c r="BC491">
        <v>129</v>
      </c>
      <c r="BD491">
        <v>140</v>
      </c>
      <c r="BE491">
        <v>218</v>
      </c>
      <c r="BF491">
        <v>285</v>
      </c>
      <c r="BG491">
        <v>126</v>
      </c>
      <c r="BH491">
        <v>125</v>
      </c>
      <c r="BI491">
        <v>209</v>
      </c>
      <c r="BJ491">
        <v>72</v>
      </c>
      <c r="BK491">
        <v>74</v>
      </c>
      <c r="BL491">
        <v>272</v>
      </c>
      <c r="BM491">
        <v>40</v>
      </c>
      <c r="BN491">
        <v>344</v>
      </c>
      <c r="BO491">
        <v>364</v>
      </c>
      <c r="BP491">
        <v>79</v>
      </c>
      <c r="BQ491">
        <v>132</v>
      </c>
      <c r="BR491">
        <v>144</v>
      </c>
      <c r="BS491">
        <v>235</v>
      </c>
      <c r="BT491">
        <v>166</v>
      </c>
      <c r="BU491">
        <v>56</v>
      </c>
      <c r="BV491">
        <v>52</v>
      </c>
      <c r="BW491">
        <v>58</v>
      </c>
      <c r="BX491">
        <v>1</v>
      </c>
      <c r="BY491">
        <v>180</v>
      </c>
      <c r="BZ491">
        <v>183</v>
      </c>
      <c r="CA491">
        <v>326</v>
      </c>
      <c r="CB491">
        <v>264</v>
      </c>
      <c r="CC491">
        <v>125</v>
      </c>
      <c r="CD491">
        <v>297</v>
      </c>
      <c r="CE491">
        <v>112</v>
      </c>
      <c r="CF491">
        <v>209</v>
      </c>
      <c r="CG491">
        <v>377</v>
      </c>
      <c r="CH491">
        <v>120</v>
      </c>
      <c r="CI491">
        <v>288</v>
      </c>
      <c r="CJ491">
        <v>152</v>
      </c>
      <c r="CK491">
        <v>270</v>
      </c>
      <c r="CL491">
        <v>157</v>
      </c>
      <c r="CM491">
        <v>199</v>
      </c>
      <c r="CN491">
        <v>169</v>
      </c>
      <c r="CO491">
        <v>292</v>
      </c>
      <c r="CP491">
        <v>331</v>
      </c>
      <c r="CQ491">
        <v>139</v>
      </c>
      <c r="CR491">
        <v>132</v>
      </c>
      <c r="CS491">
        <v>161</v>
      </c>
      <c r="CT491">
        <v>112</v>
      </c>
      <c r="CU491">
        <v>220</v>
      </c>
      <c r="CV491">
        <v>127</v>
      </c>
      <c r="CW491">
        <v>255</v>
      </c>
      <c r="CX491">
        <v>124</v>
      </c>
      <c r="CY491">
        <v>44</v>
      </c>
      <c r="CZ491">
        <v>602</v>
      </c>
      <c r="DA491">
        <v>270</v>
      </c>
      <c r="DB491">
        <v>26</v>
      </c>
      <c r="DC491">
        <v>352</v>
      </c>
      <c r="DD491">
        <v>263</v>
      </c>
      <c r="DE491">
        <v>157</v>
      </c>
      <c r="DF491">
        <v>75</v>
      </c>
      <c r="DG491">
        <v>253</v>
      </c>
      <c r="DH491">
        <v>65</v>
      </c>
      <c r="DI491">
        <v>262</v>
      </c>
      <c r="DJ491">
        <v>328</v>
      </c>
      <c r="DK491">
        <v>120</v>
      </c>
      <c r="DL491">
        <v>227</v>
      </c>
      <c r="DM491">
        <v>222</v>
      </c>
      <c r="DN491">
        <v>116</v>
      </c>
      <c r="DO491">
        <v>70</v>
      </c>
      <c r="DP491">
        <v>76</v>
      </c>
      <c r="DQ491">
        <v>249</v>
      </c>
      <c r="DR491">
        <v>74</v>
      </c>
      <c r="DS491">
        <v>237</v>
      </c>
      <c r="DT491">
        <v>115</v>
      </c>
      <c r="DU491">
        <v>74</v>
      </c>
      <c r="DV491">
        <v>77</v>
      </c>
      <c r="DW491">
        <v>213</v>
      </c>
    </row>
    <row r="492" spans="1:127" x14ac:dyDescent="0.4">
      <c r="A492">
        <v>269</v>
      </c>
      <c r="B492">
        <v>17</v>
      </c>
      <c r="C492" s="1" t="s">
        <v>617</v>
      </c>
      <c r="D492">
        <v>0</v>
      </c>
      <c r="E492">
        <v>397</v>
      </c>
      <c r="F492">
        <v>39</v>
      </c>
      <c r="G492">
        <v>69</v>
      </c>
      <c r="H492">
        <v>122</v>
      </c>
      <c r="I492">
        <v>96</v>
      </c>
      <c r="J492">
        <v>80</v>
      </c>
      <c r="K492">
        <v>68</v>
      </c>
      <c r="L492">
        <v>200</v>
      </c>
      <c r="M492">
        <v>232</v>
      </c>
      <c r="N492">
        <v>48</v>
      </c>
      <c r="O492">
        <v>81</v>
      </c>
      <c r="P492">
        <v>287</v>
      </c>
      <c r="Q492">
        <v>86</v>
      </c>
      <c r="R492">
        <v>198</v>
      </c>
      <c r="S492">
        <v>75</v>
      </c>
      <c r="T492">
        <v>223</v>
      </c>
      <c r="U492">
        <v>261</v>
      </c>
      <c r="V492">
        <v>260</v>
      </c>
      <c r="W492">
        <v>70</v>
      </c>
      <c r="X492">
        <v>82</v>
      </c>
      <c r="Y492">
        <v>123</v>
      </c>
      <c r="Z492">
        <v>70</v>
      </c>
      <c r="AA492">
        <v>80</v>
      </c>
      <c r="AB492">
        <v>55</v>
      </c>
      <c r="AC492">
        <v>296</v>
      </c>
      <c r="AD492">
        <v>185</v>
      </c>
      <c r="AE492">
        <v>29</v>
      </c>
      <c r="AF492">
        <v>87</v>
      </c>
      <c r="AG492">
        <v>242</v>
      </c>
      <c r="AH492">
        <v>136</v>
      </c>
      <c r="AI492">
        <v>290</v>
      </c>
      <c r="AJ492">
        <v>79</v>
      </c>
      <c r="AK492">
        <v>106</v>
      </c>
      <c r="AL492">
        <v>16</v>
      </c>
      <c r="AM492">
        <v>308</v>
      </c>
      <c r="AN492">
        <v>305</v>
      </c>
      <c r="AO492">
        <v>125</v>
      </c>
      <c r="AP492">
        <v>163</v>
      </c>
      <c r="AQ492">
        <v>115</v>
      </c>
      <c r="AR492">
        <v>193</v>
      </c>
      <c r="AS492">
        <v>225</v>
      </c>
      <c r="AT492">
        <v>28</v>
      </c>
      <c r="AU492">
        <v>266</v>
      </c>
      <c r="AV492">
        <v>404</v>
      </c>
      <c r="AW492">
        <v>77</v>
      </c>
      <c r="AX492">
        <v>86</v>
      </c>
      <c r="AY492">
        <v>323</v>
      </c>
      <c r="AZ492">
        <v>51</v>
      </c>
      <c r="BA492">
        <v>221</v>
      </c>
      <c r="BB492">
        <v>319</v>
      </c>
      <c r="BC492">
        <v>132</v>
      </c>
      <c r="BD492">
        <v>139</v>
      </c>
      <c r="BE492">
        <v>154</v>
      </c>
      <c r="BF492">
        <v>191</v>
      </c>
      <c r="BG492">
        <v>86</v>
      </c>
      <c r="BH492">
        <v>230</v>
      </c>
      <c r="BI492">
        <v>255</v>
      </c>
      <c r="BJ492">
        <v>298</v>
      </c>
      <c r="BK492">
        <v>110</v>
      </c>
      <c r="BL492">
        <v>243</v>
      </c>
      <c r="BM492">
        <v>198</v>
      </c>
      <c r="BN492">
        <v>213</v>
      </c>
      <c r="BO492">
        <v>75</v>
      </c>
      <c r="BP492">
        <v>87</v>
      </c>
      <c r="BQ492">
        <v>130</v>
      </c>
      <c r="BR492">
        <v>159</v>
      </c>
      <c r="BS492">
        <v>77</v>
      </c>
      <c r="BT492">
        <v>71</v>
      </c>
      <c r="BU492">
        <v>258</v>
      </c>
      <c r="BV492">
        <v>75</v>
      </c>
      <c r="BW492">
        <v>408</v>
      </c>
      <c r="BX492">
        <v>92</v>
      </c>
      <c r="BY492">
        <v>330</v>
      </c>
      <c r="BZ492">
        <v>196</v>
      </c>
      <c r="CA492">
        <v>343</v>
      </c>
      <c r="CB492">
        <v>268</v>
      </c>
      <c r="CC492">
        <v>71</v>
      </c>
      <c r="CD492">
        <v>68</v>
      </c>
      <c r="CE492">
        <v>60</v>
      </c>
      <c r="CF492">
        <v>254</v>
      </c>
      <c r="CG492">
        <v>322</v>
      </c>
      <c r="CH492">
        <v>74</v>
      </c>
      <c r="CI492">
        <v>597</v>
      </c>
      <c r="CJ492">
        <v>313</v>
      </c>
      <c r="CK492">
        <v>73</v>
      </c>
      <c r="CL492">
        <v>324</v>
      </c>
      <c r="CM492">
        <v>156</v>
      </c>
      <c r="CN492">
        <v>318</v>
      </c>
      <c r="CO492">
        <v>353</v>
      </c>
      <c r="CP492">
        <v>64</v>
      </c>
      <c r="CQ492">
        <v>71</v>
      </c>
      <c r="CR492">
        <v>92</v>
      </c>
      <c r="CS492">
        <v>199</v>
      </c>
      <c r="CT492">
        <v>101</v>
      </c>
      <c r="CU492">
        <v>368</v>
      </c>
      <c r="CV492">
        <v>251</v>
      </c>
      <c r="CW492">
        <v>461</v>
      </c>
      <c r="CX492">
        <v>117</v>
      </c>
      <c r="CY492">
        <v>169</v>
      </c>
      <c r="CZ492">
        <v>138</v>
      </c>
      <c r="DA492">
        <v>238</v>
      </c>
      <c r="DB492">
        <v>352</v>
      </c>
      <c r="DC492">
        <v>217</v>
      </c>
      <c r="DD492">
        <v>271</v>
      </c>
      <c r="DE492">
        <v>176</v>
      </c>
      <c r="DF492">
        <v>342</v>
      </c>
      <c r="DG492">
        <v>60</v>
      </c>
      <c r="DH492">
        <v>80</v>
      </c>
      <c r="DI492">
        <v>230</v>
      </c>
      <c r="DJ492">
        <v>262</v>
      </c>
      <c r="DK492">
        <v>87</v>
      </c>
      <c r="DL492">
        <v>279</v>
      </c>
      <c r="DM492">
        <v>154</v>
      </c>
      <c r="DN492">
        <v>130</v>
      </c>
      <c r="DO492">
        <v>113</v>
      </c>
      <c r="DP492">
        <v>83</v>
      </c>
      <c r="DQ492">
        <v>269</v>
      </c>
      <c r="DR492">
        <v>121</v>
      </c>
      <c r="DS492">
        <v>242</v>
      </c>
      <c r="DT492">
        <v>70</v>
      </c>
      <c r="DU492">
        <v>124</v>
      </c>
      <c r="DV492">
        <v>287</v>
      </c>
      <c r="DW492">
        <v>83</v>
      </c>
    </row>
    <row r="493" spans="1:127" x14ac:dyDescent="0.4">
      <c r="A493">
        <v>194</v>
      </c>
      <c r="B493">
        <v>17</v>
      </c>
      <c r="C493" s="1" t="s">
        <v>618</v>
      </c>
      <c r="D493">
        <v>0</v>
      </c>
      <c r="E493">
        <v>311</v>
      </c>
      <c r="F493">
        <v>245</v>
      </c>
      <c r="G493">
        <v>540</v>
      </c>
      <c r="H493">
        <v>533</v>
      </c>
      <c r="I493">
        <v>323</v>
      </c>
      <c r="J493">
        <v>542</v>
      </c>
      <c r="K493">
        <v>182</v>
      </c>
      <c r="L493">
        <v>602</v>
      </c>
      <c r="M493">
        <v>226</v>
      </c>
      <c r="N493">
        <v>242</v>
      </c>
      <c r="O493">
        <v>534</v>
      </c>
      <c r="P493">
        <v>106</v>
      </c>
      <c r="Q493">
        <v>548</v>
      </c>
      <c r="R493">
        <v>158</v>
      </c>
      <c r="S493">
        <v>547</v>
      </c>
      <c r="T493">
        <v>359</v>
      </c>
      <c r="U493">
        <v>258</v>
      </c>
      <c r="V493">
        <v>277</v>
      </c>
      <c r="W493">
        <v>550</v>
      </c>
      <c r="X493">
        <v>536</v>
      </c>
      <c r="Y493">
        <v>109</v>
      </c>
      <c r="Z493">
        <v>599</v>
      </c>
      <c r="AA493">
        <v>538</v>
      </c>
      <c r="AB493">
        <v>208</v>
      </c>
      <c r="AC493">
        <v>348</v>
      </c>
      <c r="AD493">
        <v>271</v>
      </c>
      <c r="AE493">
        <v>163</v>
      </c>
      <c r="AF493">
        <v>130</v>
      </c>
      <c r="AG493">
        <v>304</v>
      </c>
      <c r="AH493">
        <v>59</v>
      </c>
      <c r="AI493">
        <v>191</v>
      </c>
      <c r="AJ493">
        <v>119</v>
      </c>
      <c r="AK493">
        <v>37</v>
      </c>
      <c r="AL493">
        <v>60</v>
      </c>
      <c r="AM493">
        <v>286</v>
      </c>
      <c r="AN493">
        <v>536</v>
      </c>
      <c r="AO493">
        <v>263</v>
      </c>
      <c r="AP493">
        <v>272</v>
      </c>
      <c r="AQ493">
        <v>367</v>
      </c>
      <c r="AR493">
        <v>166</v>
      </c>
      <c r="AS493">
        <v>301</v>
      </c>
      <c r="AT493">
        <v>244</v>
      </c>
      <c r="AU493">
        <v>314</v>
      </c>
      <c r="AV493">
        <v>365</v>
      </c>
      <c r="AW493">
        <v>310</v>
      </c>
      <c r="AX493">
        <v>123</v>
      </c>
      <c r="AY493">
        <v>352</v>
      </c>
      <c r="AZ493">
        <v>261</v>
      </c>
      <c r="BA493">
        <v>252</v>
      </c>
      <c r="BB493">
        <v>186</v>
      </c>
      <c r="BC493">
        <v>67</v>
      </c>
      <c r="BD493">
        <v>168</v>
      </c>
      <c r="BE493">
        <v>216</v>
      </c>
      <c r="BF493">
        <v>222</v>
      </c>
      <c r="BG493">
        <v>538</v>
      </c>
      <c r="BH493">
        <v>48</v>
      </c>
      <c r="BI493">
        <v>260</v>
      </c>
      <c r="BJ493">
        <v>361</v>
      </c>
      <c r="BK493">
        <v>541</v>
      </c>
      <c r="BL493">
        <v>47</v>
      </c>
      <c r="BM493">
        <v>60</v>
      </c>
      <c r="BN493">
        <v>609</v>
      </c>
      <c r="BO493">
        <v>332</v>
      </c>
      <c r="BP493">
        <v>534</v>
      </c>
      <c r="BQ493">
        <v>63</v>
      </c>
      <c r="BR493">
        <v>151</v>
      </c>
      <c r="BS493">
        <v>69</v>
      </c>
      <c r="BT493">
        <v>327</v>
      </c>
      <c r="BU493">
        <v>171</v>
      </c>
      <c r="BV493">
        <v>68</v>
      </c>
      <c r="BW493">
        <v>147</v>
      </c>
      <c r="BX493">
        <v>138</v>
      </c>
      <c r="BY493">
        <v>221</v>
      </c>
      <c r="BZ493">
        <v>115</v>
      </c>
      <c r="CA493">
        <v>607</v>
      </c>
      <c r="CB493">
        <v>278</v>
      </c>
      <c r="CC493">
        <v>551</v>
      </c>
      <c r="CD493">
        <v>544</v>
      </c>
      <c r="CE493">
        <v>245</v>
      </c>
      <c r="CF493">
        <v>308</v>
      </c>
      <c r="CG493">
        <v>468</v>
      </c>
      <c r="CH493">
        <v>174</v>
      </c>
      <c r="CI493">
        <v>108</v>
      </c>
      <c r="CJ493">
        <v>595</v>
      </c>
      <c r="CK493">
        <v>126</v>
      </c>
      <c r="CL493">
        <v>608</v>
      </c>
      <c r="CM493">
        <v>216</v>
      </c>
      <c r="CN493">
        <v>602</v>
      </c>
      <c r="CO493">
        <v>351</v>
      </c>
      <c r="CP493">
        <v>534</v>
      </c>
      <c r="CQ493">
        <v>63</v>
      </c>
      <c r="CR493">
        <v>84</v>
      </c>
      <c r="CS493">
        <v>197</v>
      </c>
      <c r="CT493">
        <v>278</v>
      </c>
      <c r="CU493">
        <v>272</v>
      </c>
      <c r="CV493">
        <v>87</v>
      </c>
      <c r="CW493">
        <v>404</v>
      </c>
      <c r="CX493">
        <v>315</v>
      </c>
      <c r="CY493">
        <v>312</v>
      </c>
      <c r="CZ493">
        <v>252</v>
      </c>
      <c r="DA493">
        <v>197</v>
      </c>
      <c r="DB493">
        <v>288</v>
      </c>
      <c r="DC493">
        <v>144</v>
      </c>
      <c r="DD493">
        <v>34</v>
      </c>
      <c r="DE493">
        <v>163</v>
      </c>
      <c r="DF493">
        <v>541</v>
      </c>
      <c r="DG493">
        <v>111</v>
      </c>
      <c r="DH493">
        <v>291</v>
      </c>
      <c r="DI493">
        <v>101</v>
      </c>
      <c r="DJ493">
        <v>190</v>
      </c>
      <c r="DK493">
        <v>185</v>
      </c>
      <c r="DL493">
        <v>248</v>
      </c>
      <c r="DM493">
        <v>428</v>
      </c>
      <c r="DN493">
        <v>119</v>
      </c>
      <c r="DO493">
        <v>523</v>
      </c>
      <c r="DP493">
        <v>546</v>
      </c>
      <c r="DQ493">
        <v>221</v>
      </c>
      <c r="DR493">
        <v>542</v>
      </c>
      <c r="DS493">
        <v>59</v>
      </c>
      <c r="DT493">
        <v>259</v>
      </c>
      <c r="DU493">
        <v>538</v>
      </c>
      <c r="DV493">
        <v>538</v>
      </c>
      <c r="DW493">
        <v>602</v>
      </c>
    </row>
    <row r="494" spans="1:127" x14ac:dyDescent="0.4">
      <c r="A494">
        <v>271</v>
      </c>
      <c r="B494">
        <v>17</v>
      </c>
      <c r="C494" s="1" t="s">
        <v>619</v>
      </c>
      <c r="D494">
        <v>0</v>
      </c>
      <c r="E494">
        <v>404</v>
      </c>
      <c r="F494">
        <v>178</v>
      </c>
      <c r="G494">
        <v>70</v>
      </c>
      <c r="H494">
        <v>81</v>
      </c>
      <c r="I494">
        <v>97</v>
      </c>
      <c r="J494">
        <v>81</v>
      </c>
      <c r="K494">
        <v>147</v>
      </c>
      <c r="L494">
        <v>344</v>
      </c>
      <c r="M494">
        <v>190</v>
      </c>
      <c r="N494">
        <v>596</v>
      </c>
      <c r="O494">
        <v>149</v>
      </c>
      <c r="P494">
        <v>272</v>
      </c>
      <c r="Q494">
        <v>323</v>
      </c>
      <c r="R494">
        <v>135</v>
      </c>
      <c r="S494">
        <v>148</v>
      </c>
      <c r="T494">
        <v>386</v>
      </c>
      <c r="U494">
        <v>136</v>
      </c>
      <c r="V494">
        <v>252</v>
      </c>
      <c r="W494">
        <v>71</v>
      </c>
      <c r="X494">
        <v>83</v>
      </c>
      <c r="Y494">
        <v>138</v>
      </c>
      <c r="Z494">
        <v>71</v>
      </c>
      <c r="AA494">
        <v>81</v>
      </c>
      <c r="AB494">
        <v>25</v>
      </c>
      <c r="AC494">
        <v>276</v>
      </c>
      <c r="AD494">
        <v>124</v>
      </c>
      <c r="AE494">
        <v>220</v>
      </c>
      <c r="AF494">
        <v>88</v>
      </c>
      <c r="AG494">
        <v>268</v>
      </c>
      <c r="AH494">
        <v>157</v>
      </c>
      <c r="AI494">
        <v>189</v>
      </c>
      <c r="AJ494">
        <v>80</v>
      </c>
      <c r="AK494">
        <v>162</v>
      </c>
      <c r="AL494">
        <v>4</v>
      </c>
      <c r="AM494">
        <v>355</v>
      </c>
      <c r="AN494">
        <v>85</v>
      </c>
      <c r="AO494">
        <v>167</v>
      </c>
      <c r="AP494">
        <v>315</v>
      </c>
      <c r="AQ494">
        <v>65</v>
      </c>
      <c r="AR494">
        <v>292</v>
      </c>
      <c r="AS494">
        <v>227</v>
      </c>
      <c r="AT494">
        <v>289</v>
      </c>
      <c r="AU494">
        <v>275</v>
      </c>
      <c r="AV494">
        <v>126</v>
      </c>
      <c r="AW494">
        <v>172</v>
      </c>
      <c r="AX494">
        <v>87</v>
      </c>
      <c r="AY494">
        <v>371</v>
      </c>
      <c r="AZ494">
        <v>310</v>
      </c>
      <c r="BA494">
        <v>169</v>
      </c>
      <c r="BB494">
        <v>161</v>
      </c>
      <c r="BC494">
        <v>76</v>
      </c>
      <c r="BD494">
        <v>97</v>
      </c>
      <c r="BE494">
        <v>198</v>
      </c>
      <c r="BF494">
        <v>110</v>
      </c>
      <c r="BG494">
        <v>87</v>
      </c>
      <c r="BH494">
        <v>155</v>
      </c>
      <c r="BI494">
        <v>279</v>
      </c>
      <c r="BJ494">
        <v>84</v>
      </c>
      <c r="BK494">
        <v>358</v>
      </c>
      <c r="BL494">
        <v>341</v>
      </c>
      <c r="BM494">
        <v>65</v>
      </c>
      <c r="BN494">
        <v>70</v>
      </c>
      <c r="BO494">
        <v>170</v>
      </c>
      <c r="BP494">
        <v>136</v>
      </c>
      <c r="BQ494">
        <v>236</v>
      </c>
      <c r="BR494">
        <v>97</v>
      </c>
      <c r="BS494">
        <v>285</v>
      </c>
      <c r="BT494">
        <v>273</v>
      </c>
      <c r="BU494">
        <v>350</v>
      </c>
      <c r="BV494">
        <v>76</v>
      </c>
      <c r="BW494">
        <v>218</v>
      </c>
      <c r="BX494">
        <v>241</v>
      </c>
      <c r="BY494">
        <v>216</v>
      </c>
      <c r="BZ494">
        <v>240</v>
      </c>
      <c r="CA494">
        <v>75</v>
      </c>
      <c r="CB494">
        <v>222</v>
      </c>
      <c r="CC494">
        <v>173</v>
      </c>
      <c r="CD494">
        <v>69</v>
      </c>
      <c r="CE494">
        <v>303</v>
      </c>
      <c r="CF494">
        <v>198</v>
      </c>
      <c r="CG494">
        <v>148</v>
      </c>
      <c r="CH494">
        <v>76</v>
      </c>
      <c r="CI494">
        <v>231</v>
      </c>
      <c r="CJ494">
        <v>78</v>
      </c>
      <c r="CK494">
        <v>74</v>
      </c>
      <c r="CL494">
        <v>145</v>
      </c>
      <c r="CM494">
        <v>72</v>
      </c>
      <c r="CN494">
        <v>433</v>
      </c>
      <c r="CO494">
        <v>314</v>
      </c>
      <c r="CP494">
        <v>65</v>
      </c>
      <c r="CQ494">
        <v>258</v>
      </c>
      <c r="CR494">
        <v>335</v>
      </c>
      <c r="CS494">
        <v>233</v>
      </c>
      <c r="CT494">
        <v>73</v>
      </c>
      <c r="CU494">
        <v>362</v>
      </c>
      <c r="CV494">
        <v>404</v>
      </c>
      <c r="CW494">
        <v>482</v>
      </c>
      <c r="CX494">
        <v>172</v>
      </c>
      <c r="CY494">
        <v>67</v>
      </c>
      <c r="CZ494">
        <v>162</v>
      </c>
      <c r="DA494">
        <v>183</v>
      </c>
      <c r="DB494">
        <v>250</v>
      </c>
      <c r="DC494">
        <v>46</v>
      </c>
      <c r="DD494">
        <v>364</v>
      </c>
      <c r="DE494">
        <v>199</v>
      </c>
      <c r="DF494">
        <v>88</v>
      </c>
      <c r="DG494">
        <v>34</v>
      </c>
      <c r="DH494">
        <v>137</v>
      </c>
      <c r="DI494">
        <v>321</v>
      </c>
      <c r="DJ494">
        <v>225</v>
      </c>
      <c r="DK494">
        <v>88</v>
      </c>
      <c r="DL494">
        <v>255</v>
      </c>
      <c r="DM494">
        <v>150</v>
      </c>
      <c r="DN494">
        <v>82</v>
      </c>
      <c r="DO494">
        <v>139</v>
      </c>
      <c r="DP494">
        <v>322</v>
      </c>
      <c r="DQ494">
        <v>286</v>
      </c>
      <c r="DR494">
        <v>159</v>
      </c>
      <c r="DS494">
        <v>251</v>
      </c>
      <c r="DT494">
        <v>71</v>
      </c>
      <c r="DU494">
        <v>149</v>
      </c>
      <c r="DV494">
        <v>127</v>
      </c>
      <c r="DW494">
        <v>84</v>
      </c>
    </row>
    <row r="495" spans="1:127" x14ac:dyDescent="0.4">
      <c r="A495">
        <v>451</v>
      </c>
      <c r="B495">
        <v>17</v>
      </c>
      <c r="C495" s="1" t="s">
        <v>620</v>
      </c>
      <c r="D495">
        <v>0</v>
      </c>
      <c r="E495">
        <v>463</v>
      </c>
      <c r="F495">
        <v>202</v>
      </c>
      <c r="G495">
        <v>191</v>
      </c>
      <c r="H495">
        <v>580</v>
      </c>
      <c r="I495">
        <v>290</v>
      </c>
      <c r="J495">
        <v>583</v>
      </c>
      <c r="K495">
        <v>273</v>
      </c>
      <c r="L495">
        <v>320</v>
      </c>
      <c r="M495">
        <v>325</v>
      </c>
      <c r="N495">
        <v>604</v>
      </c>
      <c r="O495">
        <v>182</v>
      </c>
      <c r="P495">
        <v>175</v>
      </c>
      <c r="Q495">
        <v>364</v>
      </c>
      <c r="R495">
        <v>282</v>
      </c>
      <c r="S495">
        <v>584</v>
      </c>
      <c r="T495">
        <v>420</v>
      </c>
      <c r="U495">
        <v>330</v>
      </c>
      <c r="V495">
        <v>211</v>
      </c>
      <c r="W495">
        <v>259</v>
      </c>
      <c r="X495">
        <v>7</v>
      </c>
      <c r="Y495">
        <v>581</v>
      </c>
      <c r="Z495">
        <v>334</v>
      </c>
      <c r="AA495">
        <v>581</v>
      </c>
      <c r="AB495">
        <v>124</v>
      </c>
      <c r="AC495">
        <v>197</v>
      </c>
      <c r="AD495">
        <v>101</v>
      </c>
      <c r="AE495">
        <v>595</v>
      </c>
      <c r="AF495">
        <v>198</v>
      </c>
      <c r="AG495">
        <v>66</v>
      </c>
      <c r="AH495">
        <v>276</v>
      </c>
      <c r="AI495">
        <v>138</v>
      </c>
      <c r="AJ495">
        <v>266</v>
      </c>
      <c r="AK495">
        <v>60</v>
      </c>
      <c r="AL495">
        <v>30</v>
      </c>
      <c r="AM495">
        <v>427</v>
      </c>
      <c r="AN495">
        <v>215</v>
      </c>
      <c r="AO495">
        <v>402</v>
      </c>
      <c r="AP495">
        <v>56</v>
      </c>
      <c r="AQ495">
        <v>79</v>
      </c>
      <c r="AR495">
        <v>605</v>
      </c>
      <c r="AS495">
        <v>241</v>
      </c>
      <c r="AT495">
        <v>229</v>
      </c>
      <c r="AU495">
        <v>317</v>
      </c>
      <c r="AV495">
        <v>369</v>
      </c>
      <c r="AW495">
        <v>275</v>
      </c>
      <c r="AX495">
        <v>213</v>
      </c>
      <c r="AY495">
        <v>418</v>
      </c>
      <c r="AZ495">
        <v>153</v>
      </c>
      <c r="BA495">
        <v>153</v>
      </c>
      <c r="BB495">
        <v>195</v>
      </c>
      <c r="BC495">
        <v>91</v>
      </c>
      <c r="BD495">
        <v>263</v>
      </c>
      <c r="BE495">
        <v>165</v>
      </c>
      <c r="BF495">
        <v>592</v>
      </c>
      <c r="BG495">
        <v>582</v>
      </c>
      <c r="BH495">
        <v>147</v>
      </c>
      <c r="BI495">
        <v>319</v>
      </c>
      <c r="BJ495">
        <v>274</v>
      </c>
      <c r="BK495">
        <v>175</v>
      </c>
      <c r="BL495">
        <v>380</v>
      </c>
      <c r="BM495">
        <v>149</v>
      </c>
      <c r="BN495">
        <v>201</v>
      </c>
      <c r="BO495">
        <v>381</v>
      </c>
      <c r="BP495">
        <v>582</v>
      </c>
      <c r="BQ495">
        <v>174</v>
      </c>
      <c r="BR495">
        <v>583</v>
      </c>
      <c r="BS495">
        <v>92</v>
      </c>
      <c r="BT495">
        <v>289</v>
      </c>
      <c r="BU495">
        <v>337</v>
      </c>
      <c r="BV495">
        <v>238</v>
      </c>
      <c r="BW495">
        <v>305</v>
      </c>
      <c r="BX495">
        <v>327</v>
      </c>
      <c r="BY495">
        <v>317</v>
      </c>
      <c r="BZ495">
        <v>212</v>
      </c>
      <c r="CA495">
        <v>198</v>
      </c>
      <c r="CB495">
        <v>386</v>
      </c>
      <c r="CC495">
        <v>590</v>
      </c>
      <c r="CD495">
        <v>577</v>
      </c>
      <c r="CE495">
        <v>325</v>
      </c>
      <c r="CF495">
        <v>337</v>
      </c>
      <c r="CG495">
        <v>384</v>
      </c>
      <c r="CH495">
        <v>382</v>
      </c>
      <c r="CI495">
        <v>348</v>
      </c>
      <c r="CJ495">
        <v>125</v>
      </c>
      <c r="CK495">
        <v>258</v>
      </c>
      <c r="CL495">
        <v>189</v>
      </c>
      <c r="CM495">
        <v>187</v>
      </c>
      <c r="CN495">
        <v>182</v>
      </c>
      <c r="CO495">
        <v>429</v>
      </c>
      <c r="CP495">
        <v>173</v>
      </c>
      <c r="CQ495">
        <v>34</v>
      </c>
      <c r="CR495">
        <v>425</v>
      </c>
      <c r="CS495">
        <v>400</v>
      </c>
      <c r="CT495">
        <v>168</v>
      </c>
      <c r="CU495">
        <v>308</v>
      </c>
      <c r="CV495">
        <v>341</v>
      </c>
      <c r="CW495">
        <v>540</v>
      </c>
      <c r="CX495">
        <v>239</v>
      </c>
      <c r="CY495">
        <v>185</v>
      </c>
      <c r="CZ495">
        <v>379</v>
      </c>
      <c r="DA495">
        <v>152</v>
      </c>
      <c r="DB495">
        <v>27</v>
      </c>
      <c r="DC495">
        <v>10</v>
      </c>
      <c r="DD495">
        <v>370</v>
      </c>
      <c r="DE495">
        <v>282</v>
      </c>
      <c r="DF495">
        <v>582</v>
      </c>
      <c r="DG495">
        <v>304</v>
      </c>
      <c r="DH495">
        <v>209</v>
      </c>
      <c r="DI495">
        <v>339</v>
      </c>
      <c r="DJ495">
        <v>281</v>
      </c>
      <c r="DK495">
        <v>168</v>
      </c>
      <c r="DL495">
        <v>367</v>
      </c>
      <c r="DM495">
        <v>383</v>
      </c>
      <c r="DN495">
        <v>332</v>
      </c>
      <c r="DO495">
        <v>577</v>
      </c>
      <c r="DP495">
        <v>175</v>
      </c>
      <c r="DQ495">
        <v>310</v>
      </c>
      <c r="DR495">
        <v>584</v>
      </c>
      <c r="DS495">
        <v>158</v>
      </c>
      <c r="DT495">
        <v>207</v>
      </c>
      <c r="DU495">
        <v>318</v>
      </c>
      <c r="DV495">
        <v>246</v>
      </c>
      <c r="DW495">
        <v>205</v>
      </c>
    </row>
    <row r="496" spans="1:127" x14ac:dyDescent="0.4">
      <c r="A496">
        <v>289</v>
      </c>
      <c r="B496">
        <v>17</v>
      </c>
      <c r="C496" s="1" t="s">
        <v>621</v>
      </c>
      <c r="D496">
        <v>0</v>
      </c>
      <c r="E496">
        <v>416</v>
      </c>
      <c r="F496">
        <v>225</v>
      </c>
      <c r="G496">
        <v>173</v>
      </c>
      <c r="H496">
        <v>313</v>
      </c>
      <c r="I496">
        <v>192</v>
      </c>
      <c r="J496">
        <v>315</v>
      </c>
      <c r="K496">
        <v>237</v>
      </c>
      <c r="L496">
        <v>354</v>
      </c>
      <c r="M496">
        <v>135</v>
      </c>
      <c r="N496">
        <v>173</v>
      </c>
      <c r="O496">
        <v>193</v>
      </c>
      <c r="P496">
        <v>281</v>
      </c>
      <c r="Q496">
        <v>246</v>
      </c>
      <c r="R496">
        <v>190</v>
      </c>
      <c r="S496">
        <v>508</v>
      </c>
      <c r="T496">
        <v>382</v>
      </c>
      <c r="U496">
        <v>287</v>
      </c>
      <c r="V496">
        <v>360</v>
      </c>
      <c r="W496">
        <v>291</v>
      </c>
      <c r="X496">
        <v>483</v>
      </c>
      <c r="Y496">
        <v>495</v>
      </c>
      <c r="Z496">
        <v>313</v>
      </c>
      <c r="AA496">
        <v>186</v>
      </c>
      <c r="AB496">
        <v>123</v>
      </c>
      <c r="AC496">
        <v>248</v>
      </c>
      <c r="AD496">
        <v>11</v>
      </c>
      <c r="AE496">
        <v>148</v>
      </c>
      <c r="AF496">
        <v>365</v>
      </c>
      <c r="AG496">
        <v>58</v>
      </c>
      <c r="AH496">
        <v>70</v>
      </c>
      <c r="AI496">
        <v>261</v>
      </c>
      <c r="AJ496">
        <v>165</v>
      </c>
      <c r="AK496">
        <v>316</v>
      </c>
      <c r="AL496">
        <v>72</v>
      </c>
      <c r="AM496">
        <v>366</v>
      </c>
      <c r="AN496">
        <v>171</v>
      </c>
      <c r="AO496">
        <v>47</v>
      </c>
      <c r="AP496">
        <v>241</v>
      </c>
      <c r="AQ496">
        <v>312</v>
      </c>
      <c r="AR496">
        <v>174</v>
      </c>
      <c r="AS496">
        <v>221</v>
      </c>
      <c r="AT496">
        <v>179</v>
      </c>
      <c r="AU496">
        <v>243</v>
      </c>
      <c r="AV496">
        <v>382</v>
      </c>
      <c r="AW496">
        <v>190</v>
      </c>
      <c r="AX496">
        <v>490</v>
      </c>
      <c r="AY496">
        <v>448</v>
      </c>
      <c r="AZ496">
        <v>54</v>
      </c>
      <c r="BA496">
        <v>165</v>
      </c>
      <c r="BB496">
        <v>248</v>
      </c>
      <c r="BC496">
        <v>79</v>
      </c>
      <c r="BD496">
        <v>293</v>
      </c>
      <c r="BE496">
        <v>172</v>
      </c>
      <c r="BF496">
        <v>126</v>
      </c>
      <c r="BG496">
        <v>493</v>
      </c>
      <c r="BH496">
        <v>288</v>
      </c>
      <c r="BI496">
        <v>311</v>
      </c>
      <c r="BJ496">
        <v>497</v>
      </c>
      <c r="BK496">
        <v>372</v>
      </c>
      <c r="BL496">
        <v>349</v>
      </c>
      <c r="BM496">
        <v>280</v>
      </c>
      <c r="BN496">
        <v>621</v>
      </c>
      <c r="BO496">
        <v>213</v>
      </c>
      <c r="BP496">
        <v>499</v>
      </c>
      <c r="BQ496">
        <v>150</v>
      </c>
      <c r="BR496">
        <v>298</v>
      </c>
      <c r="BS496">
        <v>79</v>
      </c>
      <c r="BT496">
        <v>366</v>
      </c>
      <c r="BU496">
        <v>162</v>
      </c>
      <c r="BV496">
        <v>156</v>
      </c>
      <c r="BW496">
        <v>244</v>
      </c>
      <c r="BX496">
        <v>198</v>
      </c>
      <c r="BY496">
        <v>304</v>
      </c>
      <c r="BZ496">
        <v>95</v>
      </c>
      <c r="CA496">
        <v>345</v>
      </c>
      <c r="CB496">
        <v>232</v>
      </c>
      <c r="CC496">
        <v>217</v>
      </c>
      <c r="CD496">
        <v>510</v>
      </c>
      <c r="CE496">
        <v>74</v>
      </c>
      <c r="CF496">
        <v>419</v>
      </c>
      <c r="CG496">
        <v>220</v>
      </c>
      <c r="CH496">
        <v>152</v>
      </c>
      <c r="CI496">
        <v>166</v>
      </c>
      <c r="CJ496">
        <v>614</v>
      </c>
      <c r="CK496">
        <v>159</v>
      </c>
      <c r="CL496">
        <v>204</v>
      </c>
      <c r="CM496">
        <v>613</v>
      </c>
      <c r="CN496">
        <v>328</v>
      </c>
      <c r="CO496">
        <v>445</v>
      </c>
      <c r="CP496">
        <v>271</v>
      </c>
      <c r="CQ496">
        <v>61</v>
      </c>
      <c r="CR496">
        <v>136</v>
      </c>
      <c r="CS496">
        <v>354</v>
      </c>
      <c r="CT496">
        <v>510</v>
      </c>
      <c r="CU496">
        <v>265</v>
      </c>
      <c r="CV496">
        <v>197</v>
      </c>
      <c r="CW496">
        <v>542</v>
      </c>
      <c r="CX496">
        <v>249</v>
      </c>
      <c r="CY496">
        <v>360</v>
      </c>
      <c r="CZ496">
        <v>421</v>
      </c>
      <c r="DA496">
        <v>257</v>
      </c>
      <c r="DB496">
        <v>353</v>
      </c>
      <c r="DC496">
        <v>335</v>
      </c>
      <c r="DD496">
        <v>14</v>
      </c>
      <c r="DE496">
        <v>322</v>
      </c>
      <c r="DF496">
        <v>488</v>
      </c>
      <c r="DG496">
        <v>273</v>
      </c>
      <c r="DH496">
        <v>490</v>
      </c>
      <c r="DI496">
        <v>313</v>
      </c>
      <c r="DJ496">
        <v>248</v>
      </c>
      <c r="DK496">
        <v>494</v>
      </c>
      <c r="DL496">
        <v>326</v>
      </c>
      <c r="DM496">
        <v>158</v>
      </c>
      <c r="DN496">
        <v>492</v>
      </c>
      <c r="DO496">
        <v>176</v>
      </c>
      <c r="DP496">
        <v>366</v>
      </c>
      <c r="DQ496">
        <v>280</v>
      </c>
      <c r="DR496">
        <v>263</v>
      </c>
      <c r="DS496">
        <v>243</v>
      </c>
      <c r="DT496">
        <v>487</v>
      </c>
      <c r="DU496">
        <v>497</v>
      </c>
      <c r="DV496">
        <v>180</v>
      </c>
      <c r="DW496">
        <v>328</v>
      </c>
    </row>
    <row r="497" spans="1:127" x14ac:dyDescent="0.4">
      <c r="A497">
        <v>53</v>
      </c>
      <c r="B497">
        <v>17</v>
      </c>
      <c r="C497" s="1" t="s">
        <v>622</v>
      </c>
      <c r="D497">
        <v>0</v>
      </c>
      <c r="E497">
        <v>536</v>
      </c>
      <c r="F497">
        <v>96</v>
      </c>
      <c r="G497">
        <v>242</v>
      </c>
      <c r="H497">
        <v>153</v>
      </c>
      <c r="I497">
        <v>398</v>
      </c>
      <c r="J497">
        <v>132</v>
      </c>
      <c r="K497">
        <v>463</v>
      </c>
      <c r="L497">
        <v>470</v>
      </c>
      <c r="M497">
        <v>252</v>
      </c>
      <c r="N497">
        <v>436</v>
      </c>
      <c r="O497">
        <v>270</v>
      </c>
      <c r="P497">
        <v>13</v>
      </c>
      <c r="Q497">
        <v>517</v>
      </c>
      <c r="R497">
        <v>308</v>
      </c>
      <c r="S497">
        <v>267</v>
      </c>
      <c r="T497">
        <v>425</v>
      </c>
      <c r="U497">
        <v>337</v>
      </c>
      <c r="V497">
        <v>447</v>
      </c>
      <c r="W497">
        <v>326</v>
      </c>
      <c r="X497">
        <v>132</v>
      </c>
      <c r="Y497">
        <v>399</v>
      </c>
      <c r="Z497">
        <v>215</v>
      </c>
      <c r="AA497">
        <v>510</v>
      </c>
      <c r="AB497">
        <v>433</v>
      </c>
      <c r="AC497">
        <v>474</v>
      </c>
      <c r="AD497">
        <v>34</v>
      </c>
      <c r="AE497">
        <v>295</v>
      </c>
      <c r="AF497">
        <v>414</v>
      </c>
      <c r="AG497">
        <v>506</v>
      </c>
      <c r="AH497">
        <v>380</v>
      </c>
      <c r="AI497">
        <v>338</v>
      </c>
      <c r="AJ497">
        <v>147</v>
      </c>
      <c r="AK497">
        <v>366</v>
      </c>
      <c r="AL497">
        <v>91</v>
      </c>
      <c r="AM497">
        <v>21</v>
      </c>
      <c r="AN497">
        <v>118</v>
      </c>
      <c r="AO497">
        <v>292</v>
      </c>
      <c r="AP497">
        <v>440</v>
      </c>
      <c r="AQ497">
        <v>303</v>
      </c>
      <c r="AR497">
        <v>416</v>
      </c>
      <c r="AS497">
        <v>377</v>
      </c>
      <c r="AT497">
        <v>323</v>
      </c>
      <c r="AU497">
        <v>454</v>
      </c>
      <c r="AV497">
        <v>103</v>
      </c>
      <c r="AW497">
        <v>235</v>
      </c>
      <c r="AX497">
        <v>159</v>
      </c>
      <c r="AY497">
        <v>532</v>
      </c>
      <c r="AZ497">
        <v>420</v>
      </c>
      <c r="BA497">
        <v>484</v>
      </c>
      <c r="BB497">
        <v>523</v>
      </c>
      <c r="BC497">
        <v>248</v>
      </c>
      <c r="BD497">
        <v>344</v>
      </c>
      <c r="BE497">
        <v>404</v>
      </c>
      <c r="BF497">
        <v>477</v>
      </c>
      <c r="BG497">
        <v>509</v>
      </c>
      <c r="BH497">
        <v>91</v>
      </c>
      <c r="BI497">
        <v>451</v>
      </c>
      <c r="BJ497">
        <v>517</v>
      </c>
      <c r="BK497">
        <v>294</v>
      </c>
      <c r="BL497">
        <v>87</v>
      </c>
      <c r="BM497">
        <v>281</v>
      </c>
      <c r="BN497">
        <v>323</v>
      </c>
      <c r="BO497">
        <v>348</v>
      </c>
      <c r="BP497">
        <v>285</v>
      </c>
      <c r="BQ497">
        <v>429</v>
      </c>
      <c r="BR497">
        <v>261</v>
      </c>
      <c r="BS497">
        <v>393</v>
      </c>
      <c r="BT497">
        <v>384</v>
      </c>
      <c r="BU497">
        <v>477</v>
      </c>
      <c r="BV497">
        <v>432</v>
      </c>
      <c r="BW497">
        <v>477</v>
      </c>
      <c r="BX497">
        <v>508</v>
      </c>
      <c r="BY497">
        <v>445</v>
      </c>
      <c r="BZ497">
        <v>322</v>
      </c>
      <c r="CA497">
        <v>427</v>
      </c>
      <c r="CB497">
        <v>479</v>
      </c>
      <c r="CC497">
        <v>283</v>
      </c>
      <c r="CD497">
        <v>522</v>
      </c>
      <c r="CE497">
        <v>334</v>
      </c>
      <c r="CF497">
        <v>458</v>
      </c>
      <c r="CG497">
        <v>525</v>
      </c>
      <c r="CH497">
        <v>399</v>
      </c>
      <c r="CI497">
        <v>226</v>
      </c>
      <c r="CJ497">
        <v>375</v>
      </c>
      <c r="CK497">
        <v>404</v>
      </c>
      <c r="CL497">
        <v>190</v>
      </c>
      <c r="CM497">
        <v>378</v>
      </c>
      <c r="CN497">
        <v>336</v>
      </c>
      <c r="CO497">
        <v>553</v>
      </c>
      <c r="CP497">
        <v>114</v>
      </c>
      <c r="CQ497">
        <v>191</v>
      </c>
      <c r="CR497">
        <v>312</v>
      </c>
      <c r="CS497">
        <v>484</v>
      </c>
      <c r="CT497">
        <v>125</v>
      </c>
      <c r="CU497">
        <v>452</v>
      </c>
      <c r="CV497">
        <v>420</v>
      </c>
      <c r="CW497">
        <v>553</v>
      </c>
      <c r="CX497">
        <v>233</v>
      </c>
      <c r="CY497">
        <v>454</v>
      </c>
      <c r="CZ497">
        <v>479</v>
      </c>
      <c r="DA497">
        <v>371</v>
      </c>
      <c r="DB497">
        <v>437</v>
      </c>
      <c r="DC497">
        <v>399</v>
      </c>
      <c r="DD497">
        <v>8</v>
      </c>
      <c r="DE497">
        <v>426</v>
      </c>
      <c r="DF497">
        <v>506</v>
      </c>
      <c r="DG497">
        <v>269</v>
      </c>
      <c r="DH497">
        <v>175</v>
      </c>
      <c r="DI497">
        <v>459</v>
      </c>
      <c r="DJ497">
        <v>400</v>
      </c>
      <c r="DK497">
        <v>344</v>
      </c>
      <c r="DL497">
        <v>475</v>
      </c>
      <c r="DM497">
        <v>418</v>
      </c>
      <c r="DN497">
        <v>366</v>
      </c>
      <c r="DO497">
        <v>302</v>
      </c>
      <c r="DP497">
        <v>259</v>
      </c>
      <c r="DQ497">
        <v>500</v>
      </c>
      <c r="DR497">
        <v>362</v>
      </c>
      <c r="DS497">
        <v>433</v>
      </c>
      <c r="DT497">
        <v>156</v>
      </c>
      <c r="DU497">
        <v>231</v>
      </c>
      <c r="DV497">
        <v>111</v>
      </c>
      <c r="DW497">
        <v>235</v>
      </c>
    </row>
    <row r="498" spans="1:127" x14ac:dyDescent="0.4">
      <c r="A498">
        <v>101</v>
      </c>
      <c r="B498">
        <v>17</v>
      </c>
      <c r="C498" s="1" t="s">
        <v>623</v>
      </c>
      <c r="D498">
        <v>0</v>
      </c>
      <c r="E498">
        <v>562</v>
      </c>
      <c r="F498">
        <v>431</v>
      </c>
      <c r="G498">
        <v>125</v>
      </c>
      <c r="H498">
        <v>369</v>
      </c>
      <c r="I498">
        <v>337</v>
      </c>
      <c r="J498">
        <v>28</v>
      </c>
      <c r="K498">
        <v>251</v>
      </c>
      <c r="L498">
        <v>374</v>
      </c>
      <c r="M498">
        <v>400</v>
      </c>
      <c r="N498">
        <v>400</v>
      </c>
      <c r="O498">
        <v>364</v>
      </c>
      <c r="P498">
        <v>441</v>
      </c>
      <c r="Q498">
        <v>378</v>
      </c>
      <c r="R498">
        <v>384</v>
      </c>
      <c r="S498">
        <v>179</v>
      </c>
      <c r="T498">
        <v>480</v>
      </c>
      <c r="U498">
        <v>445</v>
      </c>
      <c r="V498">
        <v>491</v>
      </c>
      <c r="W498">
        <v>347</v>
      </c>
      <c r="X498">
        <v>26</v>
      </c>
      <c r="Y498">
        <v>97</v>
      </c>
      <c r="Z498">
        <v>363</v>
      </c>
      <c r="AA498">
        <v>246</v>
      </c>
      <c r="AB498">
        <v>417</v>
      </c>
      <c r="AC498">
        <v>500</v>
      </c>
      <c r="AD498">
        <v>497</v>
      </c>
      <c r="AE498">
        <v>437</v>
      </c>
      <c r="AF498">
        <v>125</v>
      </c>
      <c r="AG498">
        <v>128</v>
      </c>
      <c r="AH498">
        <v>401</v>
      </c>
      <c r="AI498">
        <v>506</v>
      </c>
      <c r="AJ498">
        <v>433</v>
      </c>
      <c r="AK498">
        <v>369</v>
      </c>
      <c r="AL498">
        <v>63</v>
      </c>
      <c r="AM498">
        <v>536</v>
      </c>
      <c r="AN498">
        <v>361</v>
      </c>
      <c r="AO498">
        <v>331</v>
      </c>
      <c r="AP498">
        <v>469</v>
      </c>
      <c r="AQ498">
        <v>304</v>
      </c>
      <c r="AR498">
        <v>475</v>
      </c>
      <c r="AS498">
        <v>482</v>
      </c>
      <c r="AT498">
        <v>441</v>
      </c>
      <c r="AU498">
        <v>496</v>
      </c>
      <c r="AV498">
        <v>187</v>
      </c>
      <c r="AW498">
        <v>257</v>
      </c>
      <c r="AX498">
        <v>125</v>
      </c>
      <c r="AY498">
        <v>562</v>
      </c>
      <c r="AZ498">
        <v>303</v>
      </c>
      <c r="BA498">
        <v>445</v>
      </c>
      <c r="BB498">
        <v>418</v>
      </c>
      <c r="BC498">
        <v>311</v>
      </c>
      <c r="BD498">
        <v>459</v>
      </c>
      <c r="BE498">
        <v>8</v>
      </c>
      <c r="BF498">
        <v>423</v>
      </c>
      <c r="BG498">
        <v>28</v>
      </c>
      <c r="BH498">
        <v>403</v>
      </c>
      <c r="BI498">
        <v>487</v>
      </c>
      <c r="BJ498">
        <v>342</v>
      </c>
      <c r="BK498">
        <v>431</v>
      </c>
      <c r="BL498">
        <v>496</v>
      </c>
      <c r="BM498">
        <v>122</v>
      </c>
      <c r="BN498">
        <v>340</v>
      </c>
      <c r="BO498">
        <v>459</v>
      </c>
      <c r="BP498">
        <v>253</v>
      </c>
      <c r="BQ498">
        <v>422</v>
      </c>
      <c r="BR498">
        <v>259</v>
      </c>
      <c r="BS498">
        <v>431</v>
      </c>
      <c r="BT498">
        <v>597</v>
      </c>
      <c r="BU498">
        <v>436</v>
      </c>
      <c r="BV498">
        <v>440</v>
      </c>
      <c r="BW498">
        <v>369</v>
      </c>
      <c r="BX498">
        <v>358</v>
      </c>
      <c r="BY498">
        <v>510</v>
      </c>
      <c r="BZ498">
        <v>384</v>
      </c>
      <c r="CA498">
        <v>443</v>
      </c>
      <c r="CB498">
        <v>534</v>
      </c>
      <c r="CC498">
        <v>150</v>
      </c>
      <c r="CD498">
        <v>93</v>
      </c>
      <c r="CE498">
        <v>18</v>
      </c>
      <c r="CF498">
        <v>409</v>
      </c>
      <c r="CG498">
        <v>576</v>
      </c>
      <c r="CH498">
        <v>419</v>
      </c>
      <c r="CI498">
        <v>412</v>
      </c>
      <c r="CJ498">
        <v>484</v>
      </c>
      <c r="CK498">
        <v>368</v>
      </c>
      <c r="CL498">
        <v>151</v>
      </c>
      <c r="CM498">
        <v>275</v>
      </c>
      <c r="CN498">
        <v>421</v>
      </c>
      <c r="CO498">
        <v>154</v>
      </c>
      <c r="CP498">
        <v>100</v>
      </c>
      <c r="CQ498">
        <v>20</v>
      </c>
      <c r="CR498">
        <v>504</v>
      </c>
      <c r="CS498">
        <v>501</v>
      </c>
      <c r="CT498">
        <v>295</v>
      </c>
      <c r="CU498">
        <v>459</v>
      </c>
      <c r="CV498">
        <v>449</v>
      </c>
      <c r="CW498">
        <v>574</v>
      </c>
      <c r="CX498">
        <v>384</v>
      </c>
      <c r="CY498">
        <v>376</v>
      </c>
      <c r="CZ498">
        <v>441</v>
      </c>
      <c r="DA498">
        <v>319</v>
      </c>
      <c r="DB498">
        <v>485</v>
      </c>
      <c r="DC498">
        <v>376</v>
      </c>
      <c r="DD498">
        <v>23</v>
      </c>
      <c r="DE498">
        <v>452</v>
      </c>
      <c r="DF498">
        <v>286</v>
      </c>
      <c r="DG498">
        <v>484</v>
      </c>
      <c r="DH498">
        <v>282</v>
      </c>
      <c r="DI498">
        <v>28</v>
      </c>
      <c r="DJ498">
        <v>428</v>
      </c>
      <c r="DK498">
        <v>285</v>
      </c>
      <c r="DL498">
        <v>564</v>
      </c>
      <c r="DM498">
        <v>480</v>
      </c>
      <c r="DN498">
        <v>434</v>
      </c>
      <c r="DO498">
        <v>262</v>
      </c>
      <c r="DP498">
        <v>337</v>
      </c>
      <c r="DQ498">
        <v>492</v>
      </c>
      <c r="DR498">
        <v>445</v>
      </c>
      <c r="DS498">
        <v>490</v>
      </c>
      <c r="DT498">
        <v>193</v>
      </c>
      <c r="DU498">
        <v>100</v>
      </c>
      <c r="DV498">
        <v>315</v>
      </c>
      <c r="DW498">
        <v>356</v>
      </c>
    </row>
    <row r="499" spans="1:127" x14ac:dyDescent="0.4">
      <c r="A499">
        <v>451</v>
      </c>
      <c r="B499">
        <v>17</v>
      </c>
      <c r="C499" s="1" t="s">
        <v>624</v>
      </c>
      <c r="D499">
        <v>0</v>
      </c>
      <c r="E499">
        <v>599</v>
      </c>
      <c r="F499">
        <v>468</v>
      </c>
      <c r="G499">
        <v>334</v>
      </c>
      <c r="H499">
        <v>432</v>
      </c>
      <c r="I499">
        <v>414</v>
      </c>
      <c r="J499">
        <v>416</v>
      </c>
      <c r="K499">
        <v>11</v>
      </c>
      <c r="L499">
        <v>535</v>
      </c>
      <c r="M499">
        <v>528</v>
      </c>
      <c r="N499">
        <v>534</v>
      </c>
      <c r="O499">
        <v>350</v>
      </c>
      <c r="P499">
        <v>557</v>
      </c>
      <c r="Q499">
        <v>416</v>
      </c>
      <c r="R499">
        <v>539</v>
      </c>
      <c r="S499">
        <v>368</v>
      </c>
      <c r="T499">
        <v>577</v>
      </c>
      <c r="U499">
        <v>567</v>
      </c>
      <c r="V499">
        <v>579</v>
      </c>
      <c r="W499">
        <v>459</v>
      </c>
      <c r="X499">
        <v>4</v>
      </c>
      <c r="Y499">
        <v>433</v>
      </c>
      <c r="Z499">
        <v>533</v>
      </c>
      <c r="AA499">
        <v>449</v>
      </c>
      <c r="AB499">
        <v>537</v>
      </c>
      <c r="AC499">
        <v>519</v>
      </c>
      <c r="AD499">
        <v>550</v>
      </c>
      <c r="AE499">
        <v>543</v>
      </c>
      <c r="AF499">
        <v>439</v>
      </c>
      <c r="AG499">
        <v>465</v>
      </c>
      <c r="AH499">
        <v>536</v>
      </c>
      <c r="AI499">
        <v>575</v>
      </c>
      <c r="AJ499">
        <v>413</v>
      </c>
      <c r="AK499">
        <v>494</v>
      </c>
      <c r="AL499">
        <v>127</v>
      </c>
      <c r="AM499">
        <v>38</v>
      </c>
      <c r="AN499">
        <v>455</v>
      </c>
      <c r="AO499">
        <v>541</v>
      </c>
      <c r="AP499">
        <v>94</v>
      </c>
      <c r="AQ499">
        <v>495</v>
      </c>
      <c r="AR499">
        <v>518</v>
      </c>
      <c r="AS499">
        <v>564</v>
      </c>
      <c r="AT499">
        <v>521</v>
      </c>
      <c r="AU499">
        <v>567</v>
      </c>
      <c r="AV499">
        <v>597</v>
      </c>
      <c r="AW499">
        <v>489</v>
      </c>
      <c r="AX499">
        <v>344</v>
      </c>
      <c r="AY499">
        <v>582</v>
      </c>
      <c r="AZ499">
        <v>484</v>
      </c>
      <c r="BA499">
        <v>559</v>
      </c>
      <c r="BB499">
        <v>430</v>
      </c>
      <c r="BC499">
        <v>484</v>
      </c>
      <c r="BD499">
        <v>422</v>
      </c>
      <c r="BE499">
        <v>27</v>
      </c>
      <c r="BF499">
        <v>514</v>
      </c>
      <c r="BG499">
        <v>413</v>
      </c>
      <c r="BH499">
        <v>456</v>
      </c>
      <c r="BI499">
        <v>580</v>
      </c>
      <c r="BJ499">
        <v>433</v>
      </c>
      <c r="BK499">
        <v>439</v>
      </c>
      <c r="BL499">
        <v>131</v>
      </c>
      <c r="BM499">
        <v>492</v>
      </c>
      <c r="BN499">
        <v>536</v>
      </c>
      <c r="BO499">
        <v>532</v>
      </c>
      <c r="BP499">
        <v>444</v>
      </c>
      <c r="BQ499">
        <v>458</v>
      </c>
      <c r="BR499">
        <v>352</v>
      </c>
      <c r="BS499">
        <v>499</v>
      </c>
      <c r="BT499">
        <v>522</v>
      </c>
      <c r="BU499">
        <v>596</v>
      </c>
      <c r="BV499">
        <v>507</v>
      </c>
      <c r="BW499">
        <v>546</v>
      </c>
      <c r="BX499">
        <v>13</v>
      </c>
      <c r="BY499">
        <v>36</v>
      </c>
      <c r="BZ499">
        <v>520</v>
      </c>
      <c r="CA499">
        <v>533</v>
      </c>
      <c r="CB499">
        <v>103</v>
      </c>
      <c r="CC499">
        <v>463</v>
      </c>
      <c r="CD499">
        <v>341</v>
      </c>
      <c r="CE499">
        <v>17</v>
      </c>
      <c r="CF499">
        <v>29</v>
      </c>
      <c r="CG499">
        <v>546</v>
      </c>
      <c r="CH499">
        <v>530</v>
      </c>
      <c r="CI499">
        <v>24</v>
      </c>
      <c r="CJ499">
        <v>442</v>
      </c>
      <c r="CK499">
        <v>508</v>
      </c>
      <c r="CL499">
        <v>519</v>
      </c>
      <c r="CM499">
        <v>505</v>
      </c>
      <c r="CN499">
        <v>19</v>
      </c>
      <c r="CO499">
        <v>442</v>
      </c>
      <c r="CP499">
        <v>414</v>
      </c>
      <c r="CQ499">
        <v>16</v>
      </c>
      <c r="CR499">
        <v>565</v>
      </c>
      <c r="CS499">
        <v>596</v>
      </c>
      <c r="CT499">
        <v>395</v>
      </c>
      <c r="CU499">
        <v>543</v>
      </c>
      <c r="CV499">
        <v>561</v>
      </c>
      <c r="CW499">
        <v>596</v>
      </c>
      <c r="CX499">
        <v>510</v>
      </c>
      <c r="CY499">
        <v>453</v>
      </c>
      <c r="CZ499">
        <v>23</v>
      </c>
      <c r="DA499">
        <v>515</v>
      </c>
      <c r="DB499">
        <v>74</v>
      </c>
      <c r="DC499">
        <v>22</v>
      </c>
      <c r="DD499">
        <v>20</v>
      </c>
      <c r="DE499">
        <v>27</v>
      </c>
      <c r="DF499">
        <v>415</v>
      </c>
      <c r="DG499">
        <v>548</v>
      </c>
      <c r="DH499">
        <v>444</v>
      </c>
      <c r="DI499">
        <v>579</v>
      </c>
      <c r="DJ499">
        <v>565</v>
      </c>
      <c r="DK499">
        <v>397</v>
      </c>
      <c r="DL499">
        <v>587</v>
      </c>
      <c r="DM499">
        <v>568</v>
      </c>
      <c r="DN499">
        <v>409</v>
      </c>
      <c r="DO499">
        <v>387</v>
      </c>
      <c r="DP499">
        <v>463</v>
      </c>
      <c r="DQ499">
        <v>566</v>
      </c>
      <c r="DR499">
        <v>482</v>
      </c>
      <c r="DS499">
        <v>17</v>
      </c>
      <c r="DT499">
        <v>428</v>
      </c>
      <c r="DU499">
        <v>389</v>
      </c>
      <c r="DV499">
        <v>393</v>
      </c>
      <c r="DW499">
        <v>17</v>
      </c>
    </row>
    <row r="500" spans="1:127" x14ac:dyDescent="0.4">
      <c r="A500">
        <v>323</v>
      </c>
      <c r="B500">
        <v>18</v>
      </c>
      <c r="C500" s="1" t="s">
        <v>625</v>
      </c>
      <c r="D500">
        <v>0</v>
      </c>
      <c r="E500">
        <v>327</v>
      </c>
      <c r="F500">
        <v>130</v>
      </c>
      <c r="G500">
        <v>105</v>
      </c>
      <c r="H500">
        <v>284</v>
      </c>
      <c r="I500">
        <v>117</v>
      </c>
      <c r="J500">
        <v>563</v>
      </c>
      <c r="K500">
        <v>1</v>
      </c>
      <c r="L500">
        <v>134</v>
      </c>
      <c r="M500">
        <v>312</v>
      </c>
      <c r="N500">
        <v>78</v>
      </c>
      <c r="O500">
        <v>123</v>
      </c>
      <c r="P500">
        <v>167</v>
      </c>
      <c r="Q500">
        <v>303</v>
      </c>
      <c r="R500">
        <v>78</v>
      </c>
      <c r="S500">
        <v>140</v>
      </c>
      <c r="T500">
        <v>601</v>
      </c>
      <c r="U500">
        <v>146</v>
      </c>
      <c r="V500">
        <v>144</v>
      </c>
      <c r="W500">
        <v>87</v>
      </c>
      <c r="X500">
        <v>561</v>
      </c>
      <c r="Y500">
        <v>558</v>
      </c>
      <c r="Z500">
        <v>77</v>
      </c>
      <c r="AA500">
        <v>278</v>
      </c>
      <c r="AB500">
        <v>400</v>
      </c>
      <c r="AC500">
        <v>188</v>
      </c>
      <c r="AD500">
        <v>196</v>
      </c>
      <c r="AE500">
        <v>233</v>
      </c>
      <c r="AF500">
        <v>121</v>
      </c>
      <c r="AG500">
        <v>260</v>
      </c>
      <c r="AH500">
        <v>296</v>
      </c>
      <c r="AI500">
        <v>240</v>
      </c>
      <c r="AJ500">
        <v>573</v>
      </c>
      <c r="AK500">
        <v>277</v>
      </c>
      <c r="AL500">
        <v>287</v>
      </c>
      <c r="AM500">
        <v>352</v>
      </c>
      <c r="AN500">
        <v>556</v>
      </c>
      <c r="AO500">
        <v>114</v>
      </c>
      <c r="AP500">
        <v>184</v>
      </c>
      <c r="AQ500">
        <v>602</v>
      </c>
      <c r="AR500">
        <v>132</v>
      </c>
      <c r="AS500">
        <v>136</v>
      </c>
      <c r="AT500">
        <v>64</v>
      </c>
      <c r="AU500">
        <v>102</v>
      </c>
      <c r="AV500">
        <v>234</v>
      </c>
      <c r="AW500">
        <v>81</v>
      </c>
      <c r="AX500">
        <v>108</v>
      </c>
      <c r="AY500">
        <v>354</v>
      </c>
      <c r="AZ500">
        <v>375</v>
      </c>
      <c r="BA500">
        <v>102</v>
      </c>
      <c r="BB500">
        <v>570</v>
      </c>
      <c r="BC500">
        <v>180</v>
      </c>
      <c r="BD500">
        <v>132</v>
      </c>
      <c r="BE500">
        <v>157</v>
      </c>
      <c r="BF500">
        <v>102</v>
      </c>
      <c r="BG500">
        <v>108</v>
      </c>
      <c r="BH500">
        <v>587</v>
      </c>
      <c r="BI500">
        <v>205</v>
      </c>
      <c r="BJ500">
        <v>100</v>
      </c>
      <c r="BK500">
        <v>565</v>
      </c>
      <c r="BL500">
        <v>224</v>
      </c>
      <c r="BM500">
        <v>594</v>
      </c>
      <c r="BN500">
        <v>77</v>
      </c>
      <c r="BO500">
        <v>79</v>
      </c>
      <c r="BP500">
        <v>562</v>
      </c>
      <c r="BQ500">
        <v>151</v>
      </c>
      <c r="BR500">
        <v>562</v>
      </c>
      <c r="BS500">
        <v>589</v>
      </c>
      <c r="BT500">
        <v>178</v>
      </c>
      <c r="BU500">
        <v>77</v>
      </c>
      <c r="BV500">
        <v>188</v>
      </c>
      <c r="BW500">
        <v>81</v>
      </c>
      <c r="BX500">
        <v>170</v>
      </c>
      <c r="BY500">
        <v>295</v>
      </c>
      <c r="BZ500">
        <v>234</v>
      </c>
      <c r="CA500">
        <v>80</v>
      </c>
      <c r="CB500">
        <v>239</v>
      </c>
      <c r="CC500">
        <v>574</v>
      </c>
      <c r="CD500">
        <v>560</v>
      </c>
      <c r="CE500">
        <v>99</v>
      </c>
      <c r="CF500">
        <v>125</v>
      </c>
      <c r="CG500">
        <v>414</v>
      </c>
      <c r="CH500">
        <v>325</v>
      </c>
      <c r="CI500">
        <v>86</v>
      </c>
      <c r="CJ500">
        <v>167</v>
      </c>
      <c r="CK500">
        <v>186</v>
      </c>
      <c r="CL500">
        <v>265</v>
      </c>
      <c r="CM500">
        <v>169</v>
      </c>
      <c r="CN500">
        <v>145</v>
      </c>
      <c r="CO500">
        <v>322</v>
      </c>
      <c r="CP500">
        <v>561</v>
      </c>
      <c r="CQ500">
        <v>369</v>
      </c>
      <c r="CR500">
        <v>137</v>
      </c>
      <c r="CS500">
        <v>148</v>
      </c>
      <c r="CT500">
        <v>570</v>
      </c>
      <c r="CU500">
        <v>117</v>
      </c>
      <c r="CV500">
        <v>186</v>
      </c>
      <c r="CW500">
        <v>170</v>
      </c>
      <c r="CX500">
        <v>597</v>
      </c>
      <c r="CY500">
        <v>70</v>
      </c>
      <c r="CZ500">
        <v>121</v>
      </c>
      <c r="DA500">
        <v>137</v>
      </c>
      <c r="DB500">
        <v>253</v>
      </c>
      <c r="DC500">
        <v>255</v>
      </c>
      <c r="DD500">
        <v>255</v>
      </c>
      <c r="DE500">
        <v>195</v>
      </c>
      <c r="DF500">
        <v>560</v>
      </c>
      <c r="DG500">
        <v>68</v>
      </c>
      <c r="DH500">
        <v>555</v>
      </c>
      <c r="DI500">
        <v>304</v>
      </c>
      <c r="DJ500">
        <v>215</v>
      </c>
      <c r="DK500">
        <v>564</v>
      </c>
      <c r="DL500">
        <v>216</v>
      </c>
      <c r="DM500">
        <v>145</v>
      </c>
      <c r="DN500">
        <v>552</v>
      </c>
      <c r="DO500">
        <v>551</v>
      </c>
      <c r="DP500">
        <v>571</v>
      </c>
      <c r="DQ500">
        <v>245</v>
      </c>
      <c r="DR500">
        <v>562</v>
      </c>
      <c r="DS500">
        <v>276</v>
      </c>
      <c r="DT500">
        <v>99</v>
      </c>
      <c r="DU500">
        <v>562</v>
      </c>
      <c r="DV500">
        <v>232</v>
      </c>
      <c r="DW500">
        <v>89</v>
      </c>
    </row>
    <row r="501" spans="1:127" x14ac:dyDescent="0.4">
      <c r="A501">
        <v>329</v>
      </c>
      <c r="B501">
        <v>18</v>
      </c>
      <c r="C501" s="1" t="s">
        <v>626</v>
      </c>
      <c r="D501">
        <v>0</v>
      </c>
      <c r="E501">
        <v>165</v>
      </c>
      <c r="F501">
        <v>127</v>
      </c>
      <c r="G501">
        <v>118</v>
      </c>
      <c r="H501">
        <v>285</v>
      </c>
      <c r="I501">
        <v>156</v>
      </c>
      <c r="J501">
        <v>50</v>
      </c>
      <c r="K501">
        <v>4</v>
      </c>
      <c r="L501">
        <v>135</v>
      </c>
      <c r="M501">
        <v>332</v>
      </c>
      <c r="N501">
        <v>59</v>
      </c>
      <c r="O501">
        <v>131</v>
      </c>
      <c r="P501">
        <v>385</v>
      </c>
      <c r="Q501">
        <v>369</v>
      </c>
      <c r="R501">
        <v>175</v>
      </c>
      <c r="S501">
        <v>118</v>
      </c>
      <c r="T501">
        <v>210</v>
      </c>
      <c r="U501">
        <v>312</v>
      </c>
      <c r="V501">
        <v>131</v>
      </c>
      <c r="W501">
        <v>124</v>
      </c>
      <c r="X501">
        <v>49</v>
      </c>
      <c r="Y501">
        <v>44</v>
      </c>
      <c r="Z501">
        <v>209</v>
      </c>
      <c r="AA501">
        <v>294</v>
      </c>
      <c r="AB501">
        <v>282</v>
      </c>
      <c r="AC501">
        <v>204</v>
      </c>
      <c r="AD501">
        <v>245</v>
      </c>
      <c r="AE501">
        <v>229</v>
      </c>
      <c r="AF501">
        <v>136</v>
      </c>
      <c r="AG501">
        <v>276</v>
      </c>
      <c r="AH501">
        <v>325</v>
      </c>
      <c r="AI501">
        <v>241</v>
      </c>
      <c r="AJ501">
        <v>135</v>
      </c>
      <c r="AK501">
        <v>278</v>
      </c>
      <c r="AL501">
        <v>306</v>
      </c>
      <c r="AM501">
        <v>95</v>
      </c>
      <c r="AN501">
        <v>44</v>
      </c>
      <c r="AO501">
        <v>103</v>
      </c>
      <c r="AP501">
        <v>233</v>
      </c>
      <c r="AQ501">
        <v>603</v>
      </c>
      <c r="AR501">
        <v>205</v>
      </c>
      <c r="AS501">
        <v>128</v>
      </c>
      <c r="AT501">
        <v>42</v>
      </c>
      <c r="AU501">
        <v>108</v>
      </c>
      <c r="AV501">
        <v>305</v>
      </c>
      <c r="AW501">
        <v>120</v>
      </c>
      <c r="AX501">
        <v>150</v>
      </c>
      <c r="AY501">
        <v>444</v>
      </c>
      <c r="AZ501">
        <v>327</v>
      </c>
      <c r="BA501">
        <v>104</v>
      </c>
      <c r="BB501">
        <v>59</v>
      </c>
      <c r="BC501">
        <v>181</v>
      </c>
      <c r="BD501">
        <v>154</v>
      </c>
      <c r="BE501">
        <v>13</v>
      </c>
      <c r="BF501">
        <v>134</v>
      </c>
      <c r="BG501">
        <v>137</v>
      </c>
      <c r="BH501">
        <v>588</v>
      </c>
      <c r="BI501">
        <v>210</v>
      </c>
      <c r="BJ501">
        <v>299</v>
      </c>
      <c r="BK501">
        <v>50</v>
      </c>
      <c r="BL501">
        <v>286</v>
      </c>
      <c r="BM501">
        <v>595</v>
      </c>
      <c r="BN501">
        <v>121</v>
      </c>
      <c r="BO501">
        <v>120</v>
      </c>
      <c r="BP501">
        <v>132</v>
      </c>
      <c r="BQ501">
        <v>193</v>
      </c>
      <c r="BR501">
        <v>57</v>
      </c>
      <c r="BS501">
        <v>291</v>
      </c>
      <c r="BT501">
        <v>251</v>
      </c>
      <c r="BU501">
        <v>79</v>
      </c>
      <c r="BV501">
        <v>183</v>
      </c>
      <c r="BW501">
        <v>191</v>
      </c>
      <c r="BX501">
        <v>265</v>
      </c>
      <c r="BY501">
        <v>377</v>
      </c>
      <c r="BZ501">
        <v>282</v>
      </c>
      <c r="CA501">
        <v>121</v>
      </c>
      <c r="CB501">
        <v>310</v>
      </c>
      <c r="CC501">
        <v>45</v>
      </c>
      <c r="CD501">
        <v>37</v>
      </c>
      <c r="CE501">
        <v>145</v>
      </c>
      <c r="CF501">
        <v>151</v>
      </c>
      <c r="CG501">
        <v>400</v>
      </c>
      <c r="CH501">
        <v>332</v>
      </c>
      <c r="CI501">
        <v>200</v>
      </c>
      <c r="CJ501">
        <v>264</v>
      </c>
      <c r="CK501">
        <v>247</v>
      </c>
      <c r="CL501">
        <v>263</v>
      </c>
      <c r="CM501">
        <v>250</v>
      </c>
      <c r="CN501">
        <v>175</v>
      </c>
      <c r="CO501">
        <v>388</v>
      </c>
      <c r="CP501">
        <v>38</v>
      </c>
      <c r="CQ501">
        <v>407</v>
      </c>
      <c r="CR501">
        <v>138</v>
      </c>
      <c r="CS501">
        <v>234</v>
      </c>
      <c r="CT501">
        <v>44</v>
      </c>
      <c r="CU501">
        <v>197</v>
      </c>
      <c r="CV501">
        <v>171</v>
      </c>
      <c r="CW501">
        <v>196</v>
      </c>
      <c r="CX501">
        <v>598</v>
      </c>
      <c r="CY501">
        <v>110</v>
      </c>
      <c r="CZ501">
        <v>168</v>
      </c>
      <c r="DA501">
        <v>133</v>
      </c>
      <c r="DB501">
        <v>287</v>
      </c>
      <c r="DC501">
        <v>236</v>
      </c>
      <c r="DD501">
        <v>220</v>
      </c>
      <c r="DE501">
        <v>281</v>
      </c>
      <c r="DF501">
        <v>55</v>
      </c>
      <c r="DG501">
        <v>205</v>
      </c>
      <c r="DH501">
        <v>45</v>
      </c>
      <c r="DI501">
        <v>358</v>
      </c>
      <c r="DJ501">
        <v>294</v>
      </c>
      <c r="DK501">
        <v>61</v>
      </c>
      <c r="DL501">
        <v>43</v>
      </c>
      <c r="DM501">
        <v>288</v>
      </c>
      <c r="DN501">
        <v>47</v>
      </c>
      <c r="DO501">
        <v>49</v>
      </c>
      <c r="DP501">
        <v>49</v>
      </c>
      <c r="DQ501">
        <v>349</v>
      </c>
      <c r="DR501">
        <v>52</v>
      </c>
      <c r="DS501">
        <v>349</v>
      </c>
      <c r="DT501">
        <v>127</v>
      </c>
      <c r="DU501">
        <v>51</v>
      </c>
      <c r="DV501">
        <v>267</v>
      </c>
      <c r="DW501">
        <v>228</v>
      </c>
    </row>
    <row r="502" spans="1:127" x14ac:dyDescent="0.4">
      <c r="A502">
        <v>397</v>
      </c>
      <c r="B502">
        <v>19</v>
      </c>
      <c r="C502" s="1" t="s">
        <v>627</v>
      </c>
      <c r="D502">
        <v>0</v>
      </c>
      <c r="E502">
        <v>46</v>
      </c>
      <c r="F502">
        <v>514</v>
      </c>
      <c r="G502">
        <v>389</v>
      </c>
      <c r="H502">
        <v>412</v>
      </c>
      <c r="I502">
        <v>406</v>
      </c>
      <c r="J502">
        <v>362</v>
      </c>
      <c r="K502">
        <v>486</v>
      </c>
      <c r="L502">
        <v>479</v>
      </c>
      <c r="M502">
        <v>511</v>
      </c>
      <c r="N502">
        <v>520</v>
      </c>
      <c r="O502">
        <v>360</v>
      </c>
      <c r="P502">
        <v>535</v>
      </c>
      <c r="Q502">
        <v>440</v>
      </c>
      <c r="R502">
        <v>531</v>
      </c>
      <c r="S502">
        <v>350</v>
      </c>
      <c r="T502">
        <v>65</v>
      </c>
      <c r="U502">
        <v>553</v>
      </c>
      <c r="V502">
        <v>568</v>
      </c>
      <c r="W502">
        <v>419</v>
      </c>
      <c r="X502">
        <v>361</v>
      </c>
      <c r="Y502">
        <v>415</v>
      </c>
      <c r="Z502">
        <v>512</v>
      </c>
      <c r="AA502">
        <v>377</v>
      </c>
      <c r="AB502">
        <v>561</v>
      </c>
      <c r="AC502">
        <v>548</v>
      </c>
      <c r="AD502">
        <v>553</v>
      </c>
      <c r="AE502">
        <v>503</v>
      </c>
      <c r="AF502">
        <v>322</v>
      </c>
      <c r="AG502">
        <v>473</v>
      </c>
      <c r="AH502">
        <v>468</v>
      </c>
      <c r="AI502">
        <v>81</v>
      </c>
      <c r="AJ502">
        <v>425</v>
      </c>
      <c r="AK502">
        <v>468</v>
      </c>
      <c r="AL502">
        <v>119</v>
      </c>
      <c r="AM502">
        <v>418</v>
      </c>
      <c r="AN502">
        <v>423</v>
      </c>
      <c r="AO502">
        <v>528</v>
      </c>
      <c r="AP502">
        <v>577</v>
      </c>
      <c r="AQ502">
        <v>506</v>
      </c>
      <c r="AR502">
        <v>512</v>
      </c>
      <c r="AS502">
        <v>560</v>
      </c>
      <c r="AT502">
        <v>500</v>
      </c>
      <c r="AU502">
        <v>553</v>
      </c>
      <c r="AV502">
        <v>151</v>
      </c>
      <c r="AW502">
        <v>525</v>
      </c>
      <c r="AX502">
        <v>390</v>
      </c>
      <c r="AY502">
        <v>32</v>
      </c>
      <c r="AZ502">
        <v>471</v>
      </c>
      <c r="BA502">
        <v>543</v>
      </c>
      <c r="BB502">
        <v>368</v>
      </c>
      <c r="BC502">
        <v>505</v>
      </c>
      <c r="BD502">
        <v>393</v>
      </c>
      <c r="BE502">
        <v>543</v>
      </c>
      <c r="BF502">
        <v>512</v>
      </c>
      <c r="BG502">
        <v>392</v>
      </c>
      <c r="BH502">
        <v>481</v>
      </c>
      <c r="BI502">
        <v>552</v>
      </c>
      <c r="BJ502">
        <v>422</v>
      </c>
      <c r="BK502">
        <v>414</v>
      </c>
      <c r="BL502">
        <v>37</v>
      </c>
      <c r="BM502">
        <v>13</v>
      </c>
      <c r="BN502">
        <v>427</v>
      </c>
      <c r="BO502">
        <v>534</v>
      </c>
      <c r="BP502">
        <v>385</v>
      </c>
      <c r="BQ502">
        <v>517</v>
      </c>
      <c r="BR502">
        <v>391</v>
      </c>
      <c r="BS502">
        <v>20</v>
      </c>
      <c r="BT502">
        <v>408</v>
      </c>
      <c r="BU502">
        <v>21</v>
      </c>
      <c r="BV502">
        <v>504</v>
      </c>
      <c r="BW502">
        <v>550</v>
      </c>
      <c r="BX502">
        <v>480</v>
      </c>
      <c r="BY502">
        <v>565</v>
      </c>
      <c r="BZ502">
        <v>44</v>
      </c>
      <c r="CA502">
        <v>381</v>
      </c>
      <c r="CB502">
        <v>584</v>
      </c>
      <c r="CC502">
        <v>430</v>
      </c>
      <c r="CD502">
        <v>415</v>
      </c>
      <c r="CE502">
        <v>548</v>
      </c>
      <c r="CF502">
        <v>93</v>
      </c>
      <c r="CG502">
        <v>132</v>
      </c>
      <c r="CH502">
        <v>489</v>
      </c>
      <c r="CI502">
        <v>524</v>
      </c>
      <c r="CJ502">
        <v>430</v>
      </c>
      <c r="CK502">
        <v>562</v>
      </c>
      <c r="CL502">
        <v>517</v>
      </c>
      <c r="CM502">
        <v>529</v>
      </c>
      <c r="CN502">
        <v>516</v>
      </c>
      <c r="CO502">
        <v>39</v>
      </c>
      <c r="CP502">
        <v>456</v>
      </c>
      <c r="CQ502">
        <v>190</v>
      </c>
      <c r="CR502">
        <v>584</v>
      </c>
      <c r="CS502">
        <v>557</v>
      </c>
      <c r="CT502">
        <v>442</v>
      </c>
      <c r="CU502">
        <v>536</v>
      </c>
      <c r="CV502">
        <v>57</v>
      </c>
      <c r="CW502">
        <v>502</v>
      </c>
      <c r="CX502">
        <v>479</v>
      </c>
      <c r="CY502">
        <v>523</v>
      </c>
      <c r="CZ502">
        <v>535</v>
      </c>
      <c r="DA502">
        <v>525</v>
      </c>
      <c r="DB502">
        <v>69</v>
      </c>
      <c r="DC502">
        <v>560</v>
      </c>
      <c r="DD502">
        <v>68</v>
      </c>
      <c r="DE502">
        <v>572</v>
      </c>
      <c r="DF502">
        <v>348</v>
      </c>
      <c r="DG502">
        <v>564</v>
      </c>
      <c r="DH502">
        <v>364</v>
      </c>
      <c r="DI502">
        <v>81</v>
      </c>
      <c r="DJ502">
        <v>584</v>
      </c>
      <c r="DK502">
        <v>383</v>
      </c>
      <c r="DL502">
        <v>48</v>
      </c>
      <c r="DM502">
        <v>567</v>
      </c>
      <c r="DN502">
        <v>391</v>
      </c>
      <c r="DO502">
        <v>394</v>
      </c>
      <c r="DP502">
        <v>415</v>
      </c>
      <c r="DQ502">
        <v>555</v>
      </c>
      <c r="DR502">
        <v>295</v>
      </c>
      <c r="DS502">
        <v>492</v>
      </c>
      <c r="DT502">
        <v>389</v>
      </c>
      <c r="DU502">
        <v>415</v>
      </c>
      <c r="DV502">
        <v>427</v>
      </c>
      <c r="DW502">
        <v>489</v>
      </c>
    </row>
    <row r="503" spans="1:127" x14ac:dyDescent="0.4">
      <c r="A503">
        <v>393</v>
      </c>
      <c r="B503">
        <v>19</v>
      </c>
      <c r="C503" s="1" t="s">
        <v>628</v>
      </c>
      <c r="D503">
        <v>0</v>
      </c>
      <c r="E503">
        <v>14</v>
      </c>
      <c r="F503">
        <v>11</v>
      </c>
      <c r="G503">
        <v>75</v>
      </c>
      <c r="H503">
        <v>111</v>
      </c>
      <c r="I503">
        <v>146</v>
      </c>
      <c r="J503">
        <v>316</v>
      </c>
      <c r="K503">
        <v>294</v>
      </c>
      <c r="L503">
        <v>214</v>
      </c>
      <c r="M503">
        <v>391</v>
      </c>
      <c r="N503">
        <v>284</v>
      </c>
      <c r="O503">
        <v>114</v>
      </c>
      <c r="P503">
        <v>279</v>
      </c>
      <c r="Q503">
        <v>180</v>
      </c>
      <c r="R503">
        <v>336</v>
      </c>
      <c r="S503">
        <v>250</v>
      </c>
      <c r="T503">
        <v>19</v>
      </c>
      <c r="U503">
        <v>375</v>
      </c>
      <c r="V503">
        <v>390</v>
      </c>
      <c r="W503">
        <v>258</v>
      </c>
      <c r="X503">
        <v>112</v>
      </c>
      <c r="Y503">
        <v>86</v>
      </c>
      <c r="Z503">
        <v>145</v>
      </c>
      <c r="AA503">
        <v>121</v>
      </c>
      <c r="AB503">
        <v>117</v>
      </c>
      <c r="AC503">
        <v>385</v>
      </c>
      <c r="AD503">
        <v>379</v>
      </c>
      <c r="AE503">
        <v>356</v>
      </c>
      <c r="AF503">
        <v>117</v>
      </c>
      <c r="AG503">
        <v>289</v>
      </c>
      <c r="AH503">
        <v>204</v>
      </c>
      <c r="AI503">
        <v>36</v>
      </c>
      <c r="AJ503">
        <v>156</v>
      </c>
      <c r="AK503">
        <v>282</v>
      </c>
      <c r="AL503">
        <v>426</v>
      </c>
      <c r="AM503">
        <v>422</v>
      </c>
      <c r="AN503">
        <v>2</v>
      </c>
      <c r="AO503">
        <v>53</v>
      </c>
      <c r="AP503">
        <v>349</v>
      </c>
      <c r="AQ503">
        <v>339</v>
      </c>
      <c r="AR503">
        <v>371</v>
      </c>
      <c r="AS503">
        <v>383</v>
      </c>
      <c r="AT503">
        <v>285</v>
      </c>
      <c r="AU503">
        <v>252</v>
      </c>
      <c r="AV503">
        <v>440</v>
      </c>
      <c r="AW503">
        <v>324</v>
      </c>
      <c r="AX503">
        <v>234</v>
      </c>
      <c r="AY503">
        <v>45</v>
      </c>
      <c r="AZ503">
        <v>266</v>
      </c>
      <c r="BA503">
        <v>362</v>
      </c>
      <c r="BB503">
        <v>166</v>
      </c>
      <c r="BC503">
        <v>287</v>
      </c>
      <c r="BD503">
        <v>105</v>
      </c>
      <c r="BE503">
        <v>360</v>
      </c>
      <c r="BF503">
        <v>276</v>
      </c>
      <c r="BG503">
        <v>95</v>
      </c>
      <c r="BH503">
        <v>194</v>
      </c>
      <c r="BI503">
        <v>378</v>
      </c>
      <c r="BJ503">
        <v>166</v>
      </c>
      <c r="BK503">
        <v>82</v>
      </c>
      <c r="BL503">
        <v>10</v>
      </c>
      <c r="BM503">
        <v>275</v>
      </c>
      <c r="BN503">
        <v>236</v>
      </c>
      <c r="BO503">
        <v>218</v>
      </c>
      <c r="BP503">
        <v>206</v>
      </c>
      <c r="BQ503">
        <v>321</v>
      </c>
      <c r="BR503">
        <v>270</v>
      </c>
      <c r="BS503">
        <v>204</v>
      </c>
      <c r="BT503">
        <v>231</v>
      </c>
      <c r="BU503">
        <v>361</v>
      </c>
      <c r="BV503">
        <v>220</v>
      </c>
      <c r="BW503">
        <v>199</v>
      </c>
      <c r="BX503">
        <v>620</v>
      </c>
      <c r="BY503">
        <v>434</v>
      </c>
      <c r="BZ503">
        <v>380</v>
      </c>
      <c r="CA503">
        <v>618</v>
      </c>
      <c r="CB503">
        <v>402</v>
      </c>
      <c r="CC503">
        <v>81</v>
      </c>
      <c r="CD503">
        <v>182</v>
      </c>
      <c r="CE503">
        <v>113</v>
      </c>
      <c r="CF503">
        <v>331</v>
      </c>
      <c r="CG503">
        <v>422</v>
      </c>
      <c r="CH503">
        <v>205</v>
      </c>
      <c r="CI503">
        <v>332</v>
      </c>
      <c r="CJ503">
        <v>615</v>
      </c>
      <c r="CK503">
        <v>425</v>
      </c>
      <c r="CL503">
        <v>248</v>
      </c>
      <c r="CM503">
        <v>314</v>
      </c>
      <c r="CN503">
        <v>166</v>
      </c>
      <c r="CO503">
        <v>410</v>
      </c>
      <c r="CP503">
        <v>240</v>
      </c>
      <c r="CQ503">
        <v>499</v>
      </c>
      <c r="CR503">
        <v>337</v>
      </c>
      <c r="CS503">
        <v>398</v>
      </c>
      <c r="CT503">
        <v>397</v>
      </c>
      <c r="CU503">
        <v>369</v>
      </c>
      <c r="CV503">
        <v>310</v>
      </c>
      <c r="CW503">
        <v>351</v>
      </c>
      <c r="CX503">
        <v>318</v>
      </c>
      <c r="CY503">
        <v>294</v>
      </c>
      <c r="CZ503">
        <v>453</v>
      </c>
      <c r="DA503">
        <v>301</v>
      </c>
      <c r="DB503">
        <v>449</v>
      </c>
      <c r="DC503">
        <v>303</v>
      </c>
      <c r="DD503">
        <v>378</v>
      </c>
      <c r="DE503">
        <v>264</v>
      </c>
      <c r="DF503">
        <v>95</v>
      </c>
      <c r="DG503">
        <v>230</v>
      </c>
      <c r="DH503">
        <v>241</v>
      </c>
      <c r="DI503">
        <v>368</v>
      </c>
      <c r="DJ503">
        <v>387</v>
      </c>
      <c r="DK503">
        <v>5</v>
      </c>
      <c r="DL503">
        <v>1</v>
      </c>
      <c r="DM503">
        <v>333</v>
      </c>
      <c r="DN503">
        <v>190</v>
      </c>
      <c r="DO503">
        <v>217</v>
      </c>
      <c r="DP503">
        <v>165</v>
      </c>
      <c r="DQ503">
        <v>372</v>
      </c>
      <c r="DR503">
        <v>160</v>
      </c>
      <c r="DS503">
        <v>592</v>
      </c>
      <c r="DT503">
        <v>330</v>
      </c>
      <c r="DU503">
        <v>265</v>
      </c>
      <c r="DV503">
        <v>224</v>
      </c>
      <c r="DW503">
        <v>318</v>
      </c>
    </row>
    <row r="504" spans="1:127" x14ac:dyDescent="0.4">
      <c r="A504">
        <v>166</v>
      </c>
      <c r="B504">
        <v>19</v>
      </c>
      <c r="C504" s="1" t="s">
        <v>629</v>
      </c>
      <c r="D504">
        <v>0</v>
      </c>
      <c r="E504">
        <v>427</v>
      </c>
      <c r="F504">
        <v>213</v>
      </c>
      <c r="G504">
        <v>22</v>
      </c>
      <c r="H504">
        <v>40</v>
      </c>
      <c r="I504">
        <v>50</v>
      </c>
      <c r="J504">
        <v>34</v>
      </c>
      <c r="K504">
        <v>199</v>
      </c>
      <c r="L504">
        <v>232</v>
      </c>
      <c r="M504">
        <v>6</v>
      </c>
      <c r="N504">
        <v>277</v>
      </c>
      <c r="O504">
        <v>37</v>
      </c>
      <c r="P504">
        <v>216</v>
      </c>
      <c r="Q504">
        <v>42</v>
      </c>
      <c r="R504">
        <v>174</v>
      </c>
      <c r="S504">
        <v>34</v>
      </c>
      <c r="T504">
        <v>69</v>
      </c>
      <c r="U504">
        <v>306</v>
      </c>
      <c r="V504">
        <v>321</v>
      </c>
      <c r="W504">
        <v>31</v>
      </c>
      <c r="X504">
        <v>35</v>
      </c>
      <c r="Y504">
        <v>143</v>
      </c>
      <c r="Z504">
        <v>58</v>
      </c>
      <c r="AA504">
        <v>1</v>
      </c>
      <c r="AB504">
        <v>352</v>
      </c>
      <c r="AC504">
        <v>198</v>
      </c>
      <c r="AD504">
        <v>273</v>
      </c>
      <c r="AE504">
        <v>202</v>
      </c>
      <c r="AF504">
        <v>41</v>
      </c>
      <c r="AG504">
        <v>43</v>
      </c>
      <c r="AH504">
        <v>56</v>
      </c>
      <c r="AI504">
        <v>249</v>
      </c>
      <c r="AJ504">
        <v>145</v>
      </c>
      <c r="AK504">
        <v>219</v>
      </c>
      <c r="AL504">
        <v>294</v>
      </c>
      <c r="AM504">
        <v>452</v>
      </c>
      <c r="AN504">
        <v>32</v>
      </c>
      <c r="AO504">
        <v>213</v>
      </c>
      <c r="AP504">
        <v>357</v>
      </c>
      <c r="AQ504">
        <v>180</v>
      </c>
      <c r="AR504">
        <v>198</v>
      </c>
      <c r="AS504">
        <v>266</v>
      </c>
      <c r="AT504">
        <v>207</v>
      </c>
      <c r="AU504">
        <v>165</v>
      </c>
      <c r="AV504">
        <v>343</v>
      </c>
      <c r="AW504">
        <v>161</v>
      </c>
      <c r="AX504">
        <v>156</v>
      </c>
      <c r="AY504">
        <v>136</v>
      </c>
      <c r="AZ504">
        <v>2</v>
      </c>
      <c r="BA504">
        <v>162</v>
      </c>
      <c r="BB504">
        <v>179</v>
      </c>
      <c r="BC504">
        <v>155</v>
      </c>
      <c r="BD504">
        <v>43</v>
      </c>
      <c r="BE504">
        <v>261</v>
      </c>
      <c r="BF504">
        <v>54</v>
      </c>
      <c r="BG504">
        <v>36</v>
      </c>
      <c r="BH504">
        <v>228</v>
      </c>
      <c r="BI504">
        <v>194</v>
      </c>
      <c r="BJ504">
        <v>152</v>
      </c>
      <c r="BK504">
        <v>38</v>
      </c>
      <c r="BL504">
        <v>8</v>
      </c>
      <c r="BM504">
        <v>115</v>
      </c>
      <c r="BN504">
        <v>7</v>
      </c>
      <c r="BO504">
        <v>66</v>
      </c>
      <c r="BP504">
        <v>154</v>
      </c>
      <c r="BQ504">
        <v>146</v>
      </c>
      <c r="BR504">
        <v>170</v>
      </c>
      <c r="BS504">
        <v>140</v>
      </c>
      <c r="BT504">
        <v>60</v>
      </c>
      <c r="BU504">
        <v>326</v>
      </c>
      <c r="BV504">
        <v>150</v>
      </c>
      <c r="BW504">
        <v>348</v>
      </c>
      <c r="BX504">
        <v>5</v>
      </c>
      <c r="BY504">
        <v>228</v>
      </c>
      <c r="BZ504">
        <v>12</v>
      </c>
      <c r="CA504">
        <v>64</v>
      </c>
      <c r="CB504">
        <v>213</v>
      </c>
      <c r="CC504">
        <v>31</v>
      </c>
      <c r="CD504">
        <v>148</v>
      </c>
      <c r="CE504">
        <v>115</v>
      </c>
      <c r="CF504">
        <v>394</v>
      </c>
      <c r="CG504">
        <v>278</v>
      </c>
      <c r="CH504">
        <v>60</v>
      </c>
      <c r="CI504">
        <v>101</v>
      </c>
      <c r="CJ504">
        <v>208</v>
      </c>
      <c r="CK504">
        <v>221</v>
      </c>
      <c r="CL504">
        <v>270</v>
      </c>
      <c r="CM504">
        <v>271</v>
      </c>
      <c r="CN504">
        <v>210</v>
      </c>
      <c r="CO504">
        <v>87</v>
      </c>
      <c r="CP504">
        <v>25</v>
      </c>
      <c r="CQ504">
        <v>431</v>
      </c>
      <c r="CR504">
        <v>127</v>
      </c>
      <c r="CS504">
        <v>288</v>
      </c>
      <c r="CT504">
        <v>316</v>
      </c>
      <c r="CU504">
        <v>318</v>
      </c>
      <c r="CV504">
        <v>239</v>
      </c>
      <c r="CW504">
        <v>381</v>
      </c>
      <c r="CX504">
        <v>316</v>
      </c>
      <c r="CY504">
        <v>58</v>
      </c>
      <c r="CZ504">
        <v>288</v>
      </c>
      <c r="DA504">
        <v>381</v>
      </c>
      <c r="DB504">
        <v>241</v>
      </c>
      <c r="DC504">
        <v>227</v>
      </c>
      <c r="DD504">
        <v>301</v>
      </c>
      <c r="DE504">
        <v>267</v>
      </c>
      <c r="DF504">
        <v>39</v>
      </c>
      <c r="DG504">
        <v>109</v>
      </c>
      <c r="DH504">
        <v>290</v>
      </c>
      <c r="DI504">
        <v>258</v>
      </c>
      <c r="DJ504">
        <v>24</v>
      </c>
      <c r="DK504">
        <v>174</v>
      </c>
      <c r="DL504">
        <v>296</v>
      </c>
      <c r="DM504">
        <v>321</v>
      </c>
      <c r="DN504">
        <v>174</v>
      </c>
      <c r="DO504">
        <v>169</v>
      </c>
      <c r="DP504">
        <v>307</v>
      </c>
      <c r="DQ504">
        <v>346</v>
      </c>
      <c r="DR504">
        <v>44</v>
      </c>
      <c r="DS504">
        <v>56</v>
      </c>
      <c r="DT504">
        <v>134</v>
      </c>
      <c r="DU504">
        <v>36</v>
      </c>
      <c r="DV504">
        <v>42</v>
      </c>
      <c r="DW504">
        <v>236</v>
      </c>
    </row>
    <row r="505" spans="1:127" x14ac:dyDescent="0.4">
      <c r="A505">
        <v>466</v>
      </c>
      <c r="B505">
        <v>19</v>
      </c>
      <c r="C505" s="1" t="s">
        <v>630</v>
      </c>
      <c r="D505">
        <v>0</v>
      </c>
      <c r="E505">
        <v>203</v>
      </c>
      <c r="F505">
        <v>501</v>
      </c>
      <c r="G505">
        <v>339</v>
      </c>
      <c r="H505">
        <v>302</v>
      </c>
      <c r="I505">
        <v>13</v>
      </c>
      <c r="J505">
        <v>221</v>
      </c>
      <c r="K505">
        <v>435</v>
      </c>
      <c r="L505">
        <v>527</v>
      </c>
      <c r="M505">
        <v>473</v>
      </c>
      <c r="N505">
        <v>444</v>
      </c>
      <c r="O505">
        <v>331</v>
      </c>
      <c r="P505">
        <v>462</v>
      </c>
      <c r="Q505">
        <v>359</v>
      </c>
      <c r="R505">
        <v>457</v>
      </c>
      <c r="S505">
        <v>359</v>
      </c>
      <c r="T505">
        <v>59</v>
      </c>
      <c r="U505">
        <v>25</v>
      </c>
      <c r="V505">
        <v>60</v>
      </c>
      <c r="W505">
        <v>363</v>
      </c>
      <c r="X505">
        <v>213</v>
      </c>
      <c r="Y505">
        <v>226</v>
      </c>
      <c r="Z505">
        <v>503</v>
      </c>
      <c r="AA505">
        <v>400</v>
      </c>
      <c r="AB505">
        <v>468</v>
      </c>
      <c r="AC505">
        <v>10</v>
      </c>
      <c r="AD505">
        <v>532</v>
      </c>
      <c r="AE505">
        <v>450</v>
      </c>
      <c r="AF505">
        <v>427</v>
      </c>
      <c r="AG505">
        <v>8</v>
      </c>
      <c r="AH505">
        <v>467</v>
      </c>
      <c r="AI505">
        <v>514</v>
      </c>
      <c r="AJ505">
        <v>387</v>
      </c>
      <c r="AK505">
        <v>359</v>
      </c>
      <c r="AL505">
        <v>145</v>
      </c>
      <c r="AM505">
        <v>142</v>
      </c>
      <c r="AN505">
        <v>274</v>
      </c>
      <c r="AO505">
        <v>452</v>
      </c>
      <c r="AP505">
        <v>65</v>
      </c>
      <c r="AQ505">
        <v>17</v>
      </c>
      <c r="AR505">
        <v>473</v>
      </c>
      <c r="AS505">
        <v>20</v>
      </c>
      <c r="AT505">
        <v>375</v>
      </c>
      <c r="AU505">
        <v>28</v>
      </c>
      <c r="AV505">
        <v>96</v>
      </c>
      <c r="AW505">
        <v>471</v>
      </c>
      <c r="AX505">
        <v>343</v>
      </c>
      <c r="AY505">
        <v>144</v>
      </c>
      <c r="AZ505">
        <v>464</v>
      </c>
      <c r="BA505">
        <v>555</v>
      </c>
      <c r="BB505">
        <v>238</v>
      </c>
      <c r="BC505">
        <v>9</v>
      </c>
      <c r="BD505">
        <v>587</v>
      </c>
      <c r="BE505">
        <v>480</v>
      </c>
      <c r="BF505">
        <v>492</v>
      </c>
      <c r="BG505">
        <v>367</v>
      </c>
      <c r="BH505">
        <v>386</v>
      </c>
      <c r="BI505">
        <v>59</v>
      </c>
      <c r="BJ505">
        <v>219</v>
      </c>
      <c r="BK505">
        <v>337</v>
      </c>
      <c r="BL505">
        <v>531</v>
      </c>
      <c r="BM505">
        <v>436</v>
      </c>
      <c r="BN505">
        <v>497</v>
      </c>
      <c r="BO505">
        <v>370</v>
      </c>
      <c r="BP505">
        <v>233</v>
      </c>
      <c r="BQ505">
        <v>467</v>
      </c>
      <c r="BR505">
        <v>451</v>
      </c>
      <c r="BS505">
        <v>184</v>
      </c>
      <c r="BT505">
        <v>147</v>
      </c>
      <c r="BU505">
        <v>539</v>
      </c>
      <c r="BV505">
        <v>487</v>
      </c>
      <c r="BW505">
        <v>554</v>
      </c>
      <c r="BX505">
        <v>490</v>
      </c>
      <c r="BY505">
        <v>537</v>
      </c>
      <c r="BZ505">
        <v>502</v>
      </c>
      <c r="CA505">
        <v>475</v>
      </c>
      <c r="CB505">
        <v>502</v>
      </c>
      <c r="CC505">
        <v>364</v>
      </c>
      <c r="CD505">
        <v>331</v>
      </c>
      <c r="CE505">
        <v>336</v>
      </c>
      <c r="CF505">
        <v>534</v>
      </c>
      <c r="CG505">
        <v>107</v>
      </c>
      <c r="CH505">
        <v>302</v>
      </c>
      <c r="CI505">
        <v>497</v>
      </c>
      <c r="CJ505">
        <v>399</v>
      </c>
      <c r="CK505">
        <v>506</v>
      </c>
      <c r="CL505">
        <v>6</v>
      </c>
      <c r="CM505">
        <v>469</v>
      </c>
      <c r="CN505">
        <v>458</v>
      </c>
      <c r="CO505">
        <v>103</v>
      </c>
      <c r="CP505">
        <v>292</v>
      </c>
      <c r="CQ505">
        <v>220</v>
      </c>
      <c r="CR505">
        <v>476</v>
      </c>
      <c r="CS505">
        <v>93</v>
      </c>
      <c r="CT505">
        <v>596</v>
      </c>
      <c r="CU505">
        <v>492</v>
      </c>
      <c r="CV505">
        <v>48</v>
      </c>
      <c r="CW505">
        <v>427</v>
      </c>
      <c r="CX505">
        <v>497</v>
      </c>
      <c r="CY505">
        <v>462</v>
      </c>
      <c r="CZ505">
        <v>489</v>
      </c>
      <c r="DA505">
        <v>477</v>
      </c>
      <c r="DB505">
        <v>101</v>
      </c>
      <c r="DC505">
        <v>509</v>
      </c>
      <c r="DD505">
        <v>498</v>
      </c>
      <c r="DE505">
        <v>507</v>
      </c>
      <c r="DF505">
        <v>265</v>
      </c>
      <c r="DG505">
        <v>403</v>
      </c>
      <c r="DH505">
        <v>231</v>
      </c>
      <c r="DI505">
        <v>71</v>
      </c>
      <c r="DJ505">
        <v>62</v>
      </c>
      <c r="DK505">
        <v>314</v>
      </c>
      <c r="DL505">
        <v>62</v>
      </c>
      <c r="DM505">
        <v>491</v>
      </c>
      <c r="DN505">
        <v>268</v>
      </c>
      <c r="DO505">
        <v>314</v>
      </c>
      <c r="DP505">
        <v>296</v>
      </c>
      <c r="DQ505">
        <v>538</v>
      </c>
      <c r="DR505">
        <v>356</v>
      </c>
      <c r="DS505">
        <v>253</v>
      </c>
      <c r="DT505">
        <v>222</v>
      </c>
      <c r="DU505">
        <v>256</v>
      </c>
      <c r="DV505">
        <v>343</v>
      </c>
      <c r="DW505">
        <v>481</v>
      </c>
    </row>
    <row r="506" spans="1:127" x14ac:dyDescent="0.4">
      <c r="A506">
        <v>145</v>
      </c>
      <c r="B506">
        <v>19</v>
      </c>
      <c r="C506" s="1" t="s">
        <v>631</v>
      </c>
      <c r="D506">
        <v>0</v>
      </c>
      <c r="E506">
        <v>238</v>
      </c>
      <c r="F506">
        <v>307</v>
      </c>
      <c r="G506">
        <v>20</v>
      </c>
      <c r="H506">
        <v>37</v>
      </c>
      <c r="I506">
        <v>258</v>
      </c>
      <c r="J506">
        <v>317</v>
      </c>
      <c r="K506">
        <v>348</v>
      </c>
      <c r="L506">
        <v>186</v>
      </c>
      <c r="M506">
        <v>358</v>
      </c>
      <c r="N506">
        <v>181</v>
      </c>
      <c r="O506">
        <v>243</v>
      </c>
      <c r="P506">
        <v>400</v>
      </c>
      <c r="Q506">
        <v>178</v>
      </c>
      <c r="R506">
        <v>249</v>
      </c>
      <c r="S506">
        <v>249</v>
      </c>
      <c r="T506">
        <v>405</v>
      </c>
      <c r="U506">
        <v>285</v>
      </c>
      <c r="V506">
        <v>403</v>
      </c>
      <c r="W506">
        <v>234</v>
      </c>
      <c r="X506">
        <v>31</v>
      </c>
      <c r="Y506">
        <v>265</v>
      </c>
      <c r="Z506">
        <v>319</v>
      </c>
      <c r="AA506">
        <v>107</v>
      </c>
      <c r="AB506">
        <v>345</v>
      </c>
      <c r="AC506">
        <v>207</v>
      </c>
      <c r="AD506">
        <v>339</v>
      </c>
      <c r="AE506">
        <v>183</v>
      </c>
      <c r="AF506">
        <v>338</v>
      </c>
      <c r="AG506">
        <v>227</v>
      </c>
      <c r="AH506">
        <v>574</v>
      </c>
      <c r="AI506">
        <v>339</v>
      </c>
      <c r="AJ506">
        <v>394</v>
      </c>
      <c r="AK506">
        <v>392</v>
      </c>
      <c r="AL506">
        <v>446</v>
      </c>
      <c r="AM506">
        <v>488</v>
      </c>
      <c r="AN506">
        <v>113</v>
      </c>
      <c r="AO506">
        <v>323</v>
      </c>
      <c r="AP506">
        <v>378</v>
      </c>
      <c r="AQ506">
        <v>378</v>
      </c>
      <c r="AR506">
        <v>272</v>
      </c>
      <c r="AS506">
        <v>354</v>
      </c>
      <c r="AT506">
        <v>403</v>
      </c>
      <c r="AU506">
        <v>263</v>
      </c>
      <c r="AV506">
        <v>399</v>
      </c>
      <c r="AW506">
        <v>600</v>
      </c>
      <c r="AX506">
        <v>251</v>
      </c>
      <c r="AY506">
        <v>159</v>
      </c>
      <c r="AZ506">
        <v>239</v>
      </c>
      <c r="BA506">
        <v>328</v>
      </c>
      <c r="BB506">
        <v>374</v>
      </c>
      <c r="BC506">
        <v>276</v>
      </c>
      <c r="BD506">
        <v>39</v>
      </c>
      <c r="BE506">
        <v>299</v>
      </c>
      <c r="BF506">
        <v>246</v>
      </c>
      <c r="BG506">
        <v>31</v>
      </c>
      <c r="BH506">
        <v>369</v>
      </c>
      <c r="BI506">
        <v>293</v>
      </c>
      <c r="BJ506">
        <v>141</v>
      </c>
      <c r="BK506">
        <v>36</v>
      </c>
      <c r="BL506">
        <v>1</v>
      </c>
      <c r="BM506">
        <v>261</v>
      </c>
      <c r="BN506">
        <v>604</v>
      </c>
      <c r="BO506">
        <v>169</v>
      </c>
      <c r="BP506">
        <v>36</v>
      </c>
      <c r="BQ506">
        <v>267</v>
      </c>
      <c r="BR506">
        <v>131</v>
      </c>
      <c r="BS506">
        <v>321</v>
      </c>
      <c r="BT506">
        <v>601</v>
      </c>
      <c r="BU506">
        <v>428</v>
      </c>
      <c r="BV506">
        <v>171</v>
      </c>
      <c r="BW506">
        <v>146</v>
      </c>
      <c r="BX506">
        <v>135</v>
      </c>
      <c r="BY506">
        <v>335</v>
      </c>
      <c r="BZ506">
        <v>194</v>
      </c>
      <c r="CA506">
        <v>173</v>
      </c>
      <c r="CB506">
        <v>370</v>
      </c>
      <c r="CC506">
        <v>145</v>
      </c>
      <c r="CD506">
        <v>23</v>
      </c>
      <c r="CE506">
        <v>198</v>
      </c>
      <c r="CF506">
        <v>354</v>
      </c>
      <c r="CG506">
        <v>527</v>
      </c>
      <c r="CH506">
        <v>210</v>
      </c>
      <c r="CI506">
        <v>326</v>
      </c>
      <c r="CJ506">
        <v>591</v>
      </c>
      <c r="CK506">
        <v>329</v>
      </c>
      <c r="CL506">
        <v>290</v>
      </c>
      <c r="CM506">
        <v>312</v>
      </c>
      <c r="CN506">
        <v>303</v>
      </c>
      <c r="CO506">
        <v>476</v>
      </c>
      <c r="CP506">
        <v>228</v>
      </c>
      <c r="CQ506">
        <v>535</v>
      </c>
      <c r="CR506">
        <v>282</v>
      </c>
      <c r="CS506">
        <v>384</v>
      </c>
      <c r="CT506">
        <v>232</v>
      </c>
      <c r="CU506">
        <v>315</v>
      </c>
      <c r="CV506">
        <v>275</v>
      </c>
      <c r="CW506">
        <v>400</v>
      </c>
      <c r="CX506">
        <v>338</v>
      </c>
      <c r="CY506">
        <v>406</v>
      </c>
      <c r="CZ506">
        <v>350</v>
      </c>
      <c r="DA506">
        <v>382</v>
      </c>
      <c r="DB506">
        <v>428</v>
      </c>
      <c r="DC506">
        <v>428</v>
      </c>
      <c r="DD506">
        <v>391</v>
      </c>
      <c r="DE506">
        <v>406</v>
      </c>
      <c r="DF506">
        <v>328</v>
      </c>
      <c r="DG506">
        <v>232</v>
      </c>
      <c r="DH506">
        <v>396</v>
      </c>
      <c r="DI506">
        <v>308</v>
      </c>
      <c r="DJ506">
        <v>398</v>
      </c>
      <c r="DK506">
        <v>371</v>
      </c>
      <c r="DL506">
        <v>11</v>
      </c>
      <c r="DM506">
        <v>293</v>
      </c>
      <c r="DN506">
        <v>242</v>
      </c>
      <c r="DO506">
        <v>121</v>
      </c>
      <c r="DP506">
        <v>394</v>
      </c>
      <c r="DQ506">
        <v>337</v>
      </c>
      <c r="DR506">
        <v>141</v>
      </c>
      <c r="DS506">
        <v>153</v>
      </c>
      <c r="DT506">
        <v>20</v>
      </c>
      <c r="DU506">
        <v>33</v>
      </c>
      <c r="DV506">
        <v>227</v>
      </c>
      <c r="DW506">
        <v>385</v>
      </c>
    </row>
    <row r="507" spans="1:127" x14ac:dyDescent="0.4">
      <c r="A507">
        <v>59</v>
      </c>
      <c r="B507">
        <v>19</v>
      </c>
      <c r="C507" s="1" t="s">
        <v>632</v>
      </c>
      <c r="D507">
        <v>0</v>
      </c>
      <c r="E507">
        <v>30</v>
      </c>
      <c r="F507">
        <v>378</v>
      </c>
      <c r="G507">
        <v>58</v>
      </c>
      <c r="H507">
        <v>118</v>
      </c>
      <c r="I507">
        <v>208</v>
      </c>
      <c r="J507">
        <v>234</v>
      </c>
      <c r="K507">
        <v>156</v>
      </c>
      <c r="L507">
        <v>296</v>
      </c>
      <c r="M507">
        <v>385</v>
      </c>
      <c r="N507">
        <v>316</v>
      </c>
      <c r="O507">
        <v>303</v>
      </c>
      <c r="P507">
        <v>227</v>
      </c>
      <c r="Q507">
        <v>73</v>
      </c>
      <c r="R507">
        <v>333</v>
      </c>
      <c r="S507">
        <v>256</v>
      </c>
      <c r="T507">
        <v>24</v>
      </c>
      <c r="U507">
        <v>320</v>
      </c>
      <c r="V507">
        <v>427</v>
      </c>
      <c r="W507">
        <v>249</v>
      </c>
      <c r="X507">
        <v>137</v>
      </c>
      <c r="Y507">
        <v>68</v>
      </c>
      <c r="Z507">
        <v>293</v>
      </c>
      <c r="AA507">
        <v>131</v>
      </c>
      <c r="AB507">
        <v>372</v>
      </c>
      <c r="AC507">
        <v>122</v>
      </c>
      <c r="AD507">
        <v>421</v>
      </c>
      <c r="AE507">
        <v>420</v>
      </c>
      <c r="AF507">
        <v>314</v>
      </c>
      <c r="AG507">
        <v>284</v>
      </c>
      <c r="AH507">
        <v>205</v>
      </c>
      <c r="AI507">
        <v>425</v>
      </c>
      <c r="AJ507">
        <v>365</v>
      </c>
      <c r="AK507">
        <v>24</v>
      </c>
      <c r="AL507">
        <v>438</v>
      </c>
      <c r="AM507">
        <v>454</v>
      </c>
      <c r="AN507">
        <v>1</v>
      </c>
      <c r="AO507">
        <v>251</v>
      </c>
      <c r="AP507">
        <v>386</v>
      </c>
      <c r="AQ507">
        <v>249</v>
      </c>
      <c r="AR507">
        <v>207</v>
      </c>
      <c r="AS507">
        <v>286</v>
      </c>
      <c r="AT507">
        <v>396</v>
      </c>
      <c r="AU507">
        <v>280</v>
      </c>
      <c r="AV507">
        <v>411</v>
      </c>
      <c r="AW507">
        <v>282</v>
      </c>
      <c r="AX507">
        <v>155</v>
      </c>
      <c r="AY507">
        <v>168</v>
      </c>
      <c r="AZ507">
        <v>164</v>
      </c>
      <c r="BA507">
        <v>436</v>
      </c>
      <c r="BB507">
        <v>78</v>
      </c>
      <c r="BC507">
        <v>314</v>
      </c>
      <c r="BD507">
        <v>87</v>
      </c>
      <c r="BE507">
        <v>343</v>
      </c>
      <c r="BF507">
        <v>252</v>
      </c>
      <c r="BG507">
        <v>75</v>
      </c>
      <c r="BH507">
        <v>193</v>
      </c>
      <c r="BI507">
        <v>350</v>
      </c>
      <c r="BJ507">
        <v>265</v>
      </c>
      <c r="BK507">
        <v>73</v>
      </c>
      <c r="BL507">
        <v>4</v>
      </c>
      <c r="BM507">
        <v>303</v>
      </c>
      <c r="BN507">
        <v>351</v>
      </c>
      <c r="BO507">
        <v>286</v>
      </c>
      <c r="BP507">
        <v>215</v>
      </c>
      <c r="BQ507">
        <v>397</v>
      </c>
      <c r="BR507">
        <v>287</v>
      </c>
      <c r="BS507">
        <v>2</v>
      </c>
      <c r="BT507">
        <v>198</v>
      </c>
      <c r="BU507">
        <v>8</v>
      </c>
      <c r="BV507">
        <v>351</v>
      </c>
      <c r="BW507">
        <v>401</v>
      </c>
      <c r="BX507">
        <v>389</v>
      </c>
      <c r="BY507">
        <v>425</v>
      </c>
      <c r="BZ507">
        <v>397</v>
      </c>
      <c r="CA507">
        <v>49</v>
      </c>
      <c r="CB507">
        <v>458</v>
      </c>
      <c r="CC507">
        <v>149</v>
      </c>
      <c r="CD507">
        <v>189</v>
      </c>
      <c r="CE507">
        <v>264</v>
      </c>
      <c r="CF507">
        <v>273</v>
      </c>
      <c r="CG507">
        <v>489</v>
      </c>
      <c r="CH507">
        <v>368</v>
      </c>
      <c r="CI507">
        <v>232</v>
      </c>
      <c r="CJ507">
        <v>52</v>
      </c>
      <c r="CK507">
        <v>274</v>
      </c>
      <c r="CL507">
        <v>3</v>
      </c>
      <c r="CM507">
        <v>399</v>
      </c>
      <c r="CN507">
        <v>385</v>
      </c>
      <c r="CO507">
        <v>408</v>
      </c>
      <c r="CP507">
        <v>310</v>
      </c>
      <c r="CQ507">
        <v>493</v>
      </c>
      <c r="CR507">
        <v>361</v>
      </c>
      <c r="CS507">
        <v>456</v>
      </c>
      <c r="CT507">
        <v>157</v>
      </c>
      <c r="CU507">
        <v>405</v>
      </c>
      <c r="CV507">
        <v>408</v>
      </c>
      <c r="CW507">
        <v>109</v>
      </c>
      <c r="CX507">
        <v>475</v>
      </c>
      <c r="CY507">
        <v>164</v>
      </c>
      <c r="CZ507">
        <v>438</v>
      </c>
      <c r="DA507">
        <v>361</v>
      </c>
      <c r="DB507">
        <v>439</v>
      </c>
      <c r="DC507">
        <v>407</v>
      </c>
      <c r="DD507">
        <v>408</v>
      </c>
      <c r="DE507">
        <v>425</v>
      </c>
      <c r="DF507">
        <v>296</v>
      </c>
      <c r="DG507">
        <v>327</v>
      </c>
      <c r="DH507">
        <v>205</v>
      </c>
      <c r="DI507">
        <v>405</v>
      </c>
      <c r="DJ507">
        <v>343</v>
      </c>
      <c r="DK507">
        <v>246</v>
      </c>
      <c r="DL507">
        <v>2</v>
      </c>
      <c r="DM507">
        <v>290</v>
      </c>
      <c r="DN507">
        <v>256</v>
      </c>
      <c r="DO507">
        <v>172</v>
      </c>
      <c r="DP507">
        <v>191</v>
      </c>
      <c r="DQ507">
        <v>69</v>
      </c>
      <c r="DR507">
        <v>163</v>
      </c>
      <c r="DS507">
        <v>249</v>
      </c>
      <c r="DT507">
        <v>56</v>
      </c>
      <c r="DU507">
        <v>113</v>
      </c>
      <c r="DV507">
        <v>235</v>
      </c>
      <c r="DW507">
        <v>312</v>
      </c>
    </row>
    <row r="508" spans="1:127" x14ac:dyDescent="0.4">
      <c r="A508">
        <v>466</v>
      </c>
      <c r="B508">
        <v>19</v>
      </c>
      <c r="C508" s="1" t="s">
        <v>633</v>
      </c>
      <c r="D508">
        <v>0</v>
      </c>
      <c r="E508">
        <v>507</v>
      </c>
      <c r="F508">
        <v>234</v>
      </c>
      <c r="G508">
        <v>504</v>
      </c>
      <c r="H508">
        <v>395</v>
      </c>
      <c r="I508">
        <v>224</v>
      </c>
      <c r="J508">
        <v>291</v>
      </c>
      <c r="K508">
        <v>301</v>
      </c>
      <c r="L508">
        <v>461</v>
      </c>
      <c r="M508">
        <v>428</v>
      </c>
      <c r="N508">
        <v>238</v>
      </c>
      <c r="O508">
        <v>209</v>
      </c>
      <c r="P508">
        <v>314</v>
      </c>
      <c r="Q508">
        <v>358</v>
      </c>
      <c r="R508">
        <v>300</v>
      </c>
      <c r="S508">
        <v>288</v>
      </c>
      <c r="T508">
        <v>78</v>
      </c>
      <c r="U508">
        <v>417</v>
      </c>
      <c r="V508">
        <v>353</v>
      </c>
      <c r="W508">
        <v>521</v>
      </c>
      <c r="X508">
        <v>337</v>
      </c>
      <c r="Y508">
        <v>294</v>
      </c>
      <c r="Z508">
        <v>397</v>
      </c>
      <c r="AA508">
        <v>200</v>
      </c>
      <c r="AB508">
        <v>300</v>
      </c>
      <c r="AC508">
        <v>336</v>
      </c>
      <c r="AD508">
        <v>376</v>
      </c>
      <c r="AE508">
        <v>393</v>
      </c>
      <c r="AF508">
        <v>368</v>
      </c>
      <c r="AG508">
        <v>396</v>
      </c>
      <c r="AH508">
        <v>250</v>
      </c>
      <c r="AI508">
        <v>332</v>
      </c>
      <c r="AJ508">
        <v>386</v>
      </c>
      <c r="AK508">
        <v>62</v>
      </c>
      <c r="AL508">
        <v>157</v>
      </c>
      <c r="AM508">
        <v>504</v>
      </c>
      <c r="AN508">
        <v>203</v>
      </c>
      <c r="AO508">
        <v>403</v>
      </c>
      <c r="AP508">
        <v>463</v>
      </c>
      <c r="AQ508">
        <v>370</v>
      </c>
      <c r="AR508">
        <v>422</v>
      </c>
      <c r="AS508">
        <v>444</v>
      </c>
      <c r="AT508">
        <v>428</v>
      </c>
      <c r="AU508">
        <v>415</v>
      </c>
      <c r="AV508">
        <v>173</v>
      </c>
      <c r="AW508">
        <v>305</v>
      </c>
      <c r="AX508">
        <v>497</v>
      </c>
      <c r="AY508">
        <v>179</v>
      </c>
      <c r="AZ508">
        <v>86</v>
      </c>
      <c r="BA508">
        <v>439</v>
      </c>
      <c r="BB508">
        <v>302</v>
      </c>
      <c r="BC508">
        <v>405</v>
      </c>
      <c r="BD508">
        <v>513</v>
      </c>
      <c r="BE508">
        <v>377</v>
      </c>
      <c r="BF508">
        <v>481</v>
      </c>
      <c r="BG508">
        <v>293</v>
      </c>
      <c r="BH508">
        <v>8</v>
      </c>
      <c r="BI508">
        <v>49</v>
      </c>
      <c r="BJ508">
        <v>215</v>
      </c>
      <c r="BK508">
        <v>193</v>
      </c>
      <c r="BL508">
        <v>52</v>
      </c>
      <c r="BM508">
        <v>380</v>
      </c>
      <c r="BN508">
        <v>464</v>
      </c>
      <c r="BO508">
        <v>417</v>
      </c>
      <c r="BP508">
        <v>278</v>
      </c>
      <c r="BQ508">
        <v>401</v>
      </c>
      <c r="BR508">
        <v>511</v>
      </c>
      <c r="BS508">
        <v>405</v>
      </c>
      <c r="BT508">
        <v>232</v>
      </c>
      <c r="BU508">
        <v>499</v>
      </c>
      <c r="BV508">
        <v>335</v>
      </c>
      <c r="BW508">
        <v>16</v>
      </c>
      <c r="BX508">
        <v>455</v>
      </c>
      <c r="BY508">
        <v>466</v>
      </c>
      <c r="BZ508">
        <v>430</v>
      </c>
      <c r="CA508">
        <v>367</v>
      </c>
      <c r="CB508">
        <v>30</v>
      </c>
      <c r="CC508">
        <v>514</v>
      </c>
      <c r="CD508">
        <v>512</v>
      </c>
      <c r="CE508">
        <v>134</v>
      </c>
      <c r="CF508">
        <v>491</v>
      </c>
      <c r="CG508">
        <v>441</v>
      </c>
      <c r="CH508">
        <v>224</v>
      </c>
      <c r="CI508">
        <v>434</v>
      </c>
      <c r="CJ508">
        <v>182</v>
      </c>
      <c r="CK508">
        <v>433</v>
      </c>
      <c r="CL508">
        <v>623</v>
      </c>
      <c r="CM508">
        <v>418</v>
      </c>
      <c r="CN508">
        <v>353</v>
      </c>
      <c r="CO508">
        <v>462</v>
      </c>
      <c r="CP508">
        <v>174</v>
      </c>
      <c r="CQ508">
        <v>317</v>
      </c>
      <c r="CR508">
        <v>457</v>
      </c>
      <c r="CS508">
        <v>441</v>
      </c>
      <c r="CT508">
        <v>292</v>
      </c>
      <c r="CU508">
        <v>288</v>
      </c>
      <c r="CV508">
        <v>400</v>
      </c>
      <c r="CW508">
        <v>111</v>
      </c>
      <c r="CX508">
        <v>213</v>
      </c>
      <c r="CY508">
        <v>502</v>
      </c>
      <c r="CZ508">
        <v>409</v>
      </c>
      <c r="DA508">
        <v>373</v>
      </c>
      <c r="DB508">
        <v>59</v>
      </c>
      <c r="DC508">
        <v>371</v>
      </c>
      <c r="DD508">
        <v>441</v>
      </c>
      <c r="DE508">
        <v>460</v>
      </c>
      <c r="DF508">
        <v>210</v>
      </c>
      <c r="DG508">
        <v>378</v>
      </c>
      <c r="DH508">
        <v>494</v>
      </c>
      <c r="DI508">
        <v>451</v>
      </c>
      <c r="DJ508">
        <v>339</v>
      </c>
      <c r="DK508">
        <v>497</v>
      </c>
      <c r="DL508">
        <v>494</v>
      </c>
      <c r="DM508">
        <v>359</v>
      </c>
      <c r="DN508">
        <v>223</v>
      </c>
      <c r="DO508">
        <v>197</v>
      </c>
      <c r="DP508">
        <v>509</v>
      </c>
      <c r="DQ508">
        <v>30</v>
      </c>
      <c r="DR508">
        <v>202</v>
      </c>
      <c r="DS508">
        <v>425</v>
      </c>
      <c r="DT508">
        <v>202</v>
      </c>
      <c r="DU508">
        <v>304</v>
      </c>
      <c r="DV508">
        <v>371</v>
      </c>
      <c r="DW508">
        <v>623</v>
      </c>
    </row>
    <row r="509" spans="1:127" x14ac:dyDescent="0.4">
      <c r="A509">
        <v>421</v>
      </c>
      <c r="B509">
        <v>19</v>
      </c>
      <c r="C509" s="1" t="s">
        <v>634</v>
      </c>
      <c r="D509">
        <v>0</v>
      </c>
      <c r="E509">
        <v>255</v>
      </c>
      <c r="F509">
        <v>101</v>
      </c>
      <c r="G509">
        <v>576</v>
      </c>
      <c r="H509">
        <v>567</v>
      </c>
      <c r="I509">
        <v>570</v>
      </c>
      <c r="J509">
        <v>575</v>
      </c>
      <c r="K509">
        <v>82</v>
      </c>
      <c r="L509">
        <v>8</v>
      </c>
      <c r="M509">
        <v>119</v>
      </c>
      <c r="N509">
        <v>103</v>
      </c>
      <c r="O509">
        <v>573</v>
      </c>
      <c r="P509">
        <v>69</v>
      </c>
      <c r="Q509">
        <v>575</v>
      </c>
      <c r="R509">
        <v>30</v>
      </c>
      <c r="S509">
        <v>196</v>
      </c>
      <c r="T509">
        <v>260</v>
      </c>
      <c r="U509">
        <v>169</v>
      </c>
      <c r="V509">
        <v>169</v>
      </c>
      <c r="W509">
        <v>580</v>
      </c>
      <c r="X509">
        <v>575</v>
      </c>
      <c r="Y509">
        <v>570</v>
      </c>
      <c r="Z509">
        <v>90</v>
      </c>
      <c r="AA509">
        <v>576</v>
      </c>
      <c r="AB509">
        <v>164</v>
      </c>
      <c r="AC509">
        <v>70</v>
      </c>
      <c r="AD509">
        <v>147</v>
      </c>
      <c r="AE509">
        <v>39</v>
      </c>
      <c r="AF509">
        <v>587</v>
      </c>
      <c r="AG509">
        <v>281</v>
      </c>
      <c r="AH509">
        <v>93</v>
      </c>
      <c r="AI509">
        <v>132</v>
      </c>
      <c r="AJ509">
        <v>198</v>
      </c>
      <c r="AK509">
        <v>131</v>
      </c>
      <c r="AL509">
        <v>198</v>
      </c>
      <c r="AM509">
        <v>230</v>
      </c>
      <c r="AN509">
        <v>570</v>
      </c>
      <c r="AO509">
        <v>105</v>
      </c>
      <c r="AP509">
        <v>185</v>
      </c>
      <c r="AQ509">
        <v>159</v>
      </c>
      <c r="AR509">
        <v>107</v>
      </c>
      <c r="AS509">
        <v>117</v>
      </c>
      <c r="AT509">
        <v>107</v>
      </c>
      <c r="AU509">
        <v>141</v>
      </c>
      <c r="AV509">
        <v>209</v>
      </c>
      <c r="AW509">
        <v>240</v>
      </c>
      <c r="AX509">
        <v>579</v>
      </c>
      <c r="AY509">
        <v>275</v>
      </c>
      <c r="AZ509">
        <v>76</v>
      </c>
      <c r="BA509">
        <v>111</v>
      </c>
      <c r="BB509">
        <v>235</v>
      </c>
      <c r="BC509">
        <v>103</v>
      </c>
      <c r="BD509">
        <v>578</v>
      </c>
      <c r="BE509">
        <v>105</v>
      </c>
      <c r="BF509">
        <v>96</v>
      </c>
      <c r="BG509">
        <v>575</v>
      </c>
      <c r="BH509">
        <v>113</v>
      </c>
      <c r="BI509">
        <v>95</v>
      </c>
      <c r="BJ509">
        <v>570</v>
      </c>
      <c r="BK509">
        <v>580</v>
      </c>
      <c r="BL509">
        <v>7</v>
      </c>
      <c r="BM509">
        <v>93</v>
      </c>
      <c r="BN509">
        <v>93</v>
      </c>
      <c r="BO509">
        <v>95</v>
      </c>
      <c r="BP509">
        <v>575</v>
      </c>
      <c r="BQ509">
        <v>99</v>
      </c>
      <c r="BR509">
        <v>575</v>
      </c>
      <c r="BS509">
        <v>104</v>
      </c>
      <c r="BT509">
        <v>92</v>
      </c>
      <c r="BU509">
        <v>174</v>
      </c>
      <c r="BV509">
        <v>107</v>
      </c>
      <c r="BW509">
        <v>245</v>
      </c>
      <c r="BX509">
        <v>111</v>
      </c>
      <c r="BY509">
        <v>122</v>
      </c>
      <c r="BZ509">
        <v>621</v>
      </c>
      <c r="CA509">
        <v>89</v>
      </c>
      <c r="CB509">
        <v>208</v>
      </c>
      <c r="CC509">
        <v>585</v>
      </c>
      <c r="CD509">
        <v>570</v>
      </c>
      <c r="CE509">
        <v>130</v>
      </c>
      <c r="CF509">
        <v>143</v>
      </c>
      <c r="CG509">
        <v>423</v>
      </c>
      <c r="CH509">
        <v>103</v>
      </c>
      <c r="CI509">
        <v>119</v>
      </c>
      <c r="CJ509">
        <v>214</v>
      </c>
      <c r="CK509">
        <v>207</v>
      </c>
      <c r="CL509">
        <v>222</v>
      </c>
      <c r="CM509">
        <v>87</v>
      </c>
      <c r="CN509">
        <v>91</v>
      </c>
      <c r="CO509">
        <v>212</v>
      </c>
      <c r="CP509">
        <v>577</v>
      </c>
      <c r="CQ509">
        <v>291</v>
      </c>
      <c r="CR509">
        <v>103</v>
      </c>
      <c r="CS509">
        <v>135</v>
      </c>
      <c r="CT509">
        <v>206</v>
      </c>
      <c r="CU509">
        <v>113</v>
      </c>
      <c r="CV509">
        <v>83</v>
      </c>
      <c r="CW509">
        <v>362</v>
      </c>
      <c r="CX509">
        <v>113</v>
      </c>
      <c r="CY509">
        <v>85</v>
      </c>
      <c r="CZ509">
        <v>112</v>
      </c>
      <c r="DA509">
        <v>292</v>
      </c>
      <c r="DB509">
        <v>182</v>
      </c>
      <c r="DC509">
        <v>95</v>
      </c>
      <c r="DD509">
        <v>25</v>
      </c>
      <c r="DE509">
        <v>153</v>
      </c>
      <c r="DF509">
        <v>575</v>
      </c>
      <c r="DG509">
        <v>79</v>
      </c>
      <c r="DH509">
        <v>190</v>
      </c>
      <c r="DI509">
        <v>146</v>
      </c>
      <c r="DJ509">
        <v>74</v>
      </c>
      <c r="DK509">
        <v>578</v>
      </c>
      <c r="DL509">
        <v>170</v>
      </c>
      <c r="DM509">
        <v>122</v>
      </c>
      <c r="DN509">
        <v>226</v>
      </c>
      <c r="DO509">
        <v>209</v>
      </c>
      <c r="DP509">
        <v>579</v>
      </c>
      <c r="DQ509">
        <v>228</v>
      </c>
      <c r="DR509">
        <v>575</v>
      </c>
      <c r="DS509">
        <v>90</v>
      </c>
      <c r="DT509">
        <v>149</v>
      </c>
      <c r="DU509">
        <v>572</v>
      </c>
      <c r="DV509">
        <v>579</v>
      </c>
      <c r="DW509">
        <v>101</v>
      </c>
    </row>
    <row r="510" spans="1:127" x14ac:dyDescent="0.4">
      <c r="A510">
        <v>107</v>
      </c>
      <c r="B510">
        <v>19</v>
      </c>
      <c r="C510" s="1" t="s">
        <v>635</v>
      </c>
      <c r="D510">
        <v>0</v>
      </c>
      <c r="E510">
        <v>259</v>
      </c>
      <c r="F510">
        <v>600</v>
      </c>
      <c r="G510">
        <v>16</v>
      </c>
      <c r="H510">
        <v>32</v>
      </c>
      <c r="I510">
        <v>44</v>
      </c>
      <c r="J510">
        <v>29</v>
      </c>
      <c r="K510">
        <v>44</v>
      </c>
      <c r="L510">
        <v>611</v>
      </c>
      <c r="M510">
        <v>64</v>
      </c>
      <c r="N510">
        <v>154</v>
      </c>
      <c r="O510">
        <v>31</v>
      </c>
      <c r="P510">
        <v>35</v>
      </c>
      <c r="Q510">
        <v>35</v>
      </c>
      <c r="R510">
        <v>51</v>
      </c>
      <c r="S510">
        <v>28</v>
      </c>
      <c r="T510">
        <v>186</v>
      </c>
      <c r="U510">
        <v>204</v>
      </c>
      <c r="V510">
        <v>236</v>
      </c>
      <c r="W510">
        <v>26</v>
      </c>
      <c r="X510">
        <v>27</v>
      </c>
      <c r="Y510">
        <v>27</v>
      </c>
      <c r="Z510">
        <v>128</v>
      </c>
      <c r="AA510">
        <v>25</v>
      </c>
      <c r="AB510">
        <v>36</v>
      </c>
      <c r="AC510">
        <v>46</v>
      </c>
      <c r="AD510">
        <v>145</v>
      </c>
      <c r="AE510">
        <v>599</v>
      </c>
      <c r="AF510">
        <v>34</v>
      </c>
      <c r="AG510">
        <v>204</v>
      </c>
      <c r="AH510">
        <v>47</v>
      </c>
      <c r="AI510">
        <v>125</v>
      </c>
      <c r="AJ510">
        <v>22</v>
      </c>
      <c r="AK510">
        <v>29</v>
      </c>
      <c r="AL510">
        <v>189</v>
      </c>
      <c r="AM510">
        <v>181</v>
      </c>
      <c r="AN510">
        <v>27</v>
      </c>
      <c r="AO510">
        <v>603</v>
      </c>
      <c r="AP510">
        <v>140</v>
      </c>
      <c r="AQ510">
        <v>41</v>
      </c>
      <c r="AR510">
        <v>609</v>
      </c>
      <c r="AS510">
        <v>165</v>
      </c>
      <c r="AT510">
        <v>600</v>
      </c>
      <c r="AU510">
        <v>87</v>
      </c>
      <c r="AV510">
        <v>224</v>
      </c>
      <c r="AW510">
        <v>132</v>
      </c>
      <c r="AX510">
        <v>37</v>
      </c>
      <c r="AY510">
        <v>287</v>
      </c>
      <c r="AZ510">
        <v>7</v>
      </c>
      <c r="BA510">
        <v>80</v>
      </c>
      <c r="BB510">
        <v>39</v>
      </c>
      <c r="BC510">
        <v>211</v>
      </c>
      <c r="BD510">
        <v>34</v>
      </c>
      <c r="BE510">
        <v>155</v>
      </c>
      <c r="BF510">
        <v>619</v>
      </c>
      <c r="BG510">
        <v>29</v>
      </c>
      <c r="BH510">
        <v>197</v>
      </c>
      <c r="BI510">
        <v>98</v>
      </c>
      <c r="BJ510">
        <v>30</v>
      </c>
      <c r="BK510">
        <v>34</v>
      </c>
      <c r="BL510">
        <v>146</v>
      </c>
      <c r="BM510">
        <v>184</v>
      </c>
      <c r="BN510">
        <v>53</v>
      </c>
      <c r="BO510">
        <v>57</v>
      </c>
      <c r="BP510">
        <v>35</v>
      </c>
      <c r="BQ510">
        <v>52</v>
      </c>
      <c r="BR510">
        <v>37</v>
      </c>
      <c r="BS510">
        <v>195</v>
      </c>
      <c r="BT510">
        <v>51</v>
      </c>
      <c r="BU510">
        <v>60</v>
      </c>
      <c r="BV510">
        <v>56</v>
      </c>
      <c r="BW510">
        <v>61</v>
      </c>
      <c r="BX510">
        <v>173</v>
      </c>
      <c r="BY510">
        <v>135</v>
      </c>
      <c r="BZ510">
        <v>591</v>
      </c>
      <c r="CA510">
        <v>137</v>
      </c>
      <c r="CB510">
        <v>124</v>
      </c>
      <c r="CC510">
        <v>24</v>
      </c>
      <c r="CD510">
        <v>20</v>
      </c>
      <c r="CE510">
        <v>177</v>
      </c>
      <c r="CF510">
        <v>292</v>
      </c>
      <c r="CG510">
        <v>361</v>
      </c>
      <c r="CH510">
        <v>183</v>
      </c>
      <c r="CI510">
        <v>62</v>
      </c>
      <c r="CJ510">
        <v>58</v>
      </c>
      <c r="CK510">
        <v>54</v>
      </c>
      <c r="CL510">
        <v>53</v>
      </c>
      <c r="CM510">
        <v>56</v>
      </c>
      <c r="CN510">
        <v>56</v>
      </c>
      <c r="CO510">
        <v>205</v>
      </c>
      <c r="CP510">
        <v>252</v>
      </c>
      <c r="CQ510">
        <v>163</v>
      </c>
      <c r="CR510">
        <v>73</v>
      </c>
      <c r="CS510">
        <v>257</v>
      </c>
      <c r="CT510">
        <v>26</v>
      </c>
      <c r="CU510">
        <v>342</v>
      </c>
      <c r="CV510">
        <v>581</v>
      </c>
      <c r="CW510">
        <v>212</v>
      </c>
      <c r="CX510">
        <v>204</v>
      </c>
      <c r="CY510">
        <v>193</v>
      </c>
      <c r="CZ510">
        <v>163</v>
      </c>
      <c r="DA510">
        <v>597</v>
      </c>
      <c r="DB510">
        <v>127</v>
      </c>
      <c r="DC510">
        <v>63</v>
      </c>
      <c r="DD510">
        <v>141</v>
      </c>
      <c r="DE510">
        <v>112</v>
      </c>
      <c r="DF510">
        <v>32</v>
      </c>
      <c r="DG510">
        <v>46</v>
      </c>
      <c r="DH510">
        <v>29</v>
      </c>
      <c r="DI510">
        <v>114</v>
      </c>
      <c r="DJ510">
        <v>600</v>
      </c>
      <c r="DK510">
        <v>43</v>
      </c>
      <c r="DL510">
        <v>132</v>
      </c>
      <c r="DM510">
        <v>190</v>
      </c>
      <c r="DN510">
        <v>33</v>
      </c>
      <c r="DO510">
        <v>28</v>
      </c>
      <c r="DP510">
        <v>33</v>
      </c>
      <c r="DQ510">
        <v>167</v>
      </c>
      <c r="DR510">
        <v>39</v>
      </c>
      <c r="DS510">
        <v>49</v>
      </c>
      <c r="DT510">
        <v>15</v>
      </c>
      <c r="DU510">
        <v>30</v>
      </c>
      <c r="DV510">
        <v>36</v>
      </c>
      <c r="DW510">
        <v>59</v>
      </c>
    </row>
    <row r="511" spans="1:127" x14ac:dyDescent="0.4">
      <c r="A511">
        <v>417</v>
      </c>
      <c r="B511">
        <v>19</v>
      </c>
      <c r="C511" s="1" t="s">
        <v>636</v>
      </c>
      <c r="D511">
        <v>0</v>
      </c>
      <c r="E511">
        <v>428</v>
      </c>
      <c r="F511">
        <v>246</v>
      </c>
      <c r="G511">
        <v>76</v>
      </c>
      <c r="H511">
        <v>88</v>
      </c>
      <c r="I511">
        <v>147</v>
      </c>
      <c r="J511">
        <v>119</v>
      </c>
      <c r="K511">
        <v>81</v>
      </c>
      <c r="L511">
        <v>101</v>
      </c>
      <c r="M511">
        <v>146</v>
      </c>
      <c r="N511">
        <v>50</v>
      </c>
      <c r="O511">
        <v>90</v>
      </c>
      <c r="P511">
        <v>171</v>
      </c>
      <c r="Q511">
        <v>95</v>
      </c>
      <c r="R511">
        <v>184</v>
      </c>
      <c r="S511">
        <v>82</v>
      </c>
      <c r="T511">
        <v>225</v>
      </c>
      <c r="U511">
        <v>180</v>
      </c>
      <c r="V511">
        <v>337</v>
      </c>
      <c r="W511">
        <v>299</v>
      </c>
      <c r="X511">
        <v>86</v>
      </c>
      <c r="Y511">
        <v>87</v>
      </c>
      <c r="Z511">
        <v>89</v>
      </c>
      <c r="AA511">
        <v>84</v>
      </c>
      <c r="AB511">
        <v>389</v>
      </c>
      <c r="AC511">
        <v>203</v>
      </c>
      <c r="AD511">
        <v>211</v>
      </c>
      <c r="AE511">
        <v>112</v>
      </c>
      <c r="AF511">
        <v>93</v>
      </c>
      <c r="AG511">
        <v>116</v>
      </c>
      <c r="AH511">
        <v>255</v>
      </c>
      <c r="AI511">
        <v>200</v>
      </c>
      <c r="AJ511">
        <v>86</v>
      </c>
      <c r="AK511">
        <v>55</v>
      </c>
      <c r="AL511">
        <v>338</v>
      </c>
      <c r="AM511">
        <v>319</v>
      </c>
      <c r="AN511">
        <v>92</v>
      </c>
      <c r="AO511">
        <v>207</v>
      </c>
      <c r="AP511">
        <v>274</v>
      </c>
      <c r="AQ511">
        <v>117</v>
      </c>
      <c r="AR511">
        <v>350</v>
      </c>
      <c r="AS511">
        <v>177</v>
      </c>
      <c r="AT511">
        <v>29</v>
      </c>
      <c r="AU511">
        <v>323</v>
      </c>
      <c r="AV511">
        <v>412</v>
      </c>
      <c r="AW511">
        <v>90</v>
      </c>
      <c r="AX511">
        <v>118</v>
      </c>
      <c r="AY511">
        <v>353</v>
      </c>
      <c r="AZ511">
        <v>217</v>
      </c>
      <c r="BA511">
        <v>263</v>
      </c>
      <c r="BB511">
        <v>92</v>
      </c>
      <c r="BC511">
        <v>84</v>
      </c>
      <c r="BD511">
        <v>106</v>
      </c>
      <c r="BE511">
        <v>287</v>
      </c>
      <c r="BF511">
        <v>598</v>
      </c>
      <c r="BG511">
        <v>129</v>
      </c>
      <c r="BH511">
        <v>63</v>
      </c>
      <c r="BI511">
        <v>346</v>
      </c>
      <c r="BJ511">
        <v>89</v>
      </c>
      <c r="BK511">
        <v>83</v>
      </c>
      <c r="BL511">
        <v>2</v>
      </c>
      <c r="BM511">
        <v>118</v>
      </c>
      <c r="BN511">
        <v>92</v>
      </c>
      <c r="BO511">
        <v>186</v>
      </c>
      <c r="BP511">
        <v>95</v>
      </c>
      <c r="BQ511">
        <v>79</v>
      </c>
      <c r="BR511">
        <v>147</v>
      </c>
      <c r="BS511">
        <v>226</v>
      </c>
      <c r="BT511">
        <v>91</v>
      </c>
      <c r="BU511">
        <v>89</v>
      </c>
      <c r="BV511">
        <v>86</v>
      </c>
      <c r="BW511">
        <v>91</v>
      </c>
      <c r="BX511">
        <v>178</v>
      </c>
      <c r="BY511">
        <v>263</v>
      </c>
      <c r="BZ511">
        <v>168</v>
      </c>
      <c r="CA511">
        <v>88</v>
      </c>
      <c r="CB511">
        <v>329</v>
      </c>
      <c r="CC511">
        <v>82</v>
      </c>
      <c r="CD511">
        <v>102</v>
      </c>
      <c r="CE511">
        <v>229</v>
      </c>
      <c r="CF511">
        <v>268</v>
      </c>
      <c r="CG511">
        <v>478</v>
      </c>
      <c r="CH511">
        <v>85</v>
      </c>
      <c r="CI511">
        <v>167</v>
      </c>
      <c r="CJ511">
        <v>93</v>
      </c>
      <c r="CK511">
        <v>179</v>
      </c>
      <c r="CL511">
        <v>87</v>
      </c>
      <c r="CM511">
        <v>201</v>
      </c>
      <c r="CN511">
        <v>180</v>
      </c>
      <c r="CO511">
        <v>301</v>
      </c>
      <c r="CP511">
        <v>73</v>
      </c>
      <c r="CQ511">
        <v>251</v>
      </c>
      <c r="CR511">
        <v>220</v>
      </c>
      <c r="CS511">
        <v>204</v>
      </c>
      <c r="CT511">
        <v>107</v>
      </c>
      <c r="CU511">
        <v>139</v>
      </c>
      <c r="CV511">
        <v>225</v>
      </c>
      <c r="CW511">
        <v>238</v>
      </c>
      <c r="CX511">
        <v>112</v>
      </c>
      <c r="CY511">
        <v>287</v>
      </c>
      <c r="CZ511">
        <v>213</v>
      </c>
      <c r="DA511">
        <v>57</v>
      </c>
      <c r="DB511">
        <v>315</v>
      </c>
      <c r="DC511">
        <v>363</v>
      </c>
      <c r="DD511">
        <v>216</v>
      </c>
      <c r="DE511">
        <v>234</v>
      </c>
      <c r="DF511">
        <v>134</v>
      </c>
      <c r="DG511">
        <v>157</v>
      </c>
      <c r="DH511">
        <v>344</v>
      </c>
      <c r="DI511">
        <v>169</v>
      </c>
      <c r="DJ511">
        <v>149</v>
      </c>
      <c r="DK511">
        <v>118</v>
      </c>
      <c r="DL511">
        <v>51</v>
      </c>
      <c r="DM511">
        <v>192</v>
      </c>
      <c r="DN511">
        <v>89</v>
      </c>
      <c r="DO511">
        <v>277</v>
      </c>
      <c r="DP511">
        <v>133</v>
      </c>
      <c r="DQ511">
        <v>142</v>
      </c>
      <c r="DR511">
        <v>118</v>
      </c>
      <c r="DS511">
        <v>112</v>
      </c>
      <c r="DT511">
        <v>78</v>
      </c>
      <c r="DU511">
        <v>88</v>
      </c>
      <c r="DV511">
        <v>119</v>
      </c>
      <c r="DW511">
        <v>220</v>
      </c>
    </row>
    <row r="512" spans="1:127" x14ac:dyDescent="0.4">
      <c r="A512">
        <v>124</v>
      </c>
      <c r="B512">
        <v>19</v>
      </c>
      <c r="C512" s="1" t="s">
        <v>637</v>
      </c>
      <c r="D512">
        <v>0</v>
      </c>
      <c r="E512">
        <v>502</v>
      </c>
      <c r="F512">
        <v>262</v>
      </c>
      <c r="G512">
        <v>62</v>
      </c>
      <c r="H512">
        <v>78</v>
      </c>
      <c r="I512">
        <v>187</v>
      </c>
      <c r="J512">
        <v>71</v>
      </c>
      <c r="K512">
        <v>268</v>
      </c>
      <c r="L512">
        <v>338</v>
      </c>
      <c r="M512">
        <v>319</v>
      </c>
      <c r="N512">
        <v>346</v>
      </c>
      <c r="O512">
        <v>168</v>
      </c>
      <c r="P512">
        <v>299</v>
      </c>
      <c r="Q512">
        <v>137</v>
      </c>
      <c r="R512">
        <v>292</v>
      </c>
      <c r="S512">
        <v>67</v>
      </c>
      <c r="T512">
        <v>384</v>
      </c>
      <c r="U512">
        <v>335</v>
      </c>
      <c r="V512">
        <v>302</v>
      </c>
      <c r="W512">
        <v>63</v>
      </c>
      <c r="X512">
        <v>173</v>
      </c>
      <c r="Y512">
        <v>71</v>
      </c>
      <c r="Z512">
        <v>301</v>
      </c>
      <c r="AA512">
        <v>71</v>
      </c>
      <c r="AB512">
        <v>329</v>
      </c>
      <c r="AC512">
        <v>125</v>
      </c>
      <c r="AD512">
        <v>409</v>
      </c>
      <c r="AE512">
        <v>354</v>
      </c>
      <c r="AF512">
        <v>367</v>
      </c>
      <c r="AG512">
        <v>333</v>
      </c>
      <c r="AH512">
        <v>234</v>
      </c>
      <c r="AI512">
        <v>396</v>
      </c>
      <c r="AJ512">
        <v>174</v>
      </c>
      <c r="AK512">
        <v>32</v>
      </c>
      <c r="AL512">
        <v>137</v>
      </c>
      <c r="AM512">
        <v>58</v>
      </c>
      <c r="AN512">
        <v>72</v>
      </c>
      <c r="AO512">
        <v>411</v>
      </c>
      <c r="AP512">
        <v>415</v>
      </c>
      <c r="AQ512">
        <v>44</v>
      </c>
      <c r="AR512">
        <v>271</v>
      </c>
      <c r="AS512">
        <v>410</v>
      </c>
      <c r="AT512">
        <v>205</v>
      </c>
      <c r="AU512">
        <v>423</v>
      </c>
      <c r="AV512">
        <v>387</v>
      </c>
      <c r="AW512">
        <v>386</v>
      </c>
      <c r="AX512">
        <v>113</v>
      </c>
      <c r="AY512">
        <v>518</v>
      </c>
      <c r="AZ512">
        <v>9</v>
      </c>
      <c r="BA512">
        <v>318</v>
      </c>
      <c r="BB512">
        <v>80</v>
      </c>
      <c r="BC512">
        <v>223</v>
      </c>
      <c r="BD512">
        <v>247</v>
      </c>
      <c r="BE512">
        <v>403</v>
      </c>
      <c r="BF512">
        <v>353</v>
      </c>
      <c r="BG512">
        <v>154</v>
      </c>
      <c r="BH512">
        <v>100</v>
      </c>
      <c r="BI512">
        <v>443</v>
      </c>
      <c r="BJ512">
        <v>74</v>
      </c>
      <c r="BK512">
        <v>159</v>
      </c>
      <c r="BL512">
        <v>392</v>
      </c>
      <c r="BM512">
        <v>208</v>
      </c>
      <c r="BN512">
        <v>203</v>
      </c>
      <c r="BO512">
        <v>293</v>
      </c>
      <c r="BP512">
        <v>128</v>
      </c>
      <c r="BQ512">
        <v>245</v>
      </c>
      <c r="BR512">
        <v>167</v>
      </c>
      <c r="BS512">
        <v>121</v>
      </c>
      <c r="BT512">
        <v>201</v>
      </c>
      <c r="BU512">
        <v>205</v>
      </c>
      <c r="BV512">
        <v>59</v>
      </c>
      <c r="BW512">
        <v>64</v>
      </c>
      <c r="BX512">
        <v>417</v>
      </c>
      <c r="BY512">
        <v>290</v>
      </c>
      <c r="BZ512">
        <v>275</v>
      </c>
      <c r="CA512">
        <v>195</v>
      </c>
      <c r="CB512">
        <v>392</v>
      </c>
      <c r="CC512">
        <v>200</v>
      </c>
      <c r="CD512">
        <v>222</v>
      </c>
      <c r="CE512">
        <v>413</v>
      </c>
      <c r="CF512">
        <v>430</v>
      </c>
      <c r="CG512">
        <v>200</v>
      </c>
      <c r="CH512">
        <v>297</v>
      </c>
      <c r="CI512">
        <v>304</v>
      </c>
      <c r="CJ512">
        <v>255</v>
      </c>
      <c r="CK512">
        <v>189</v>
      </c>
      <c r="CL512">
        <v>196</v>
      </c>
      <c r="CM512">
        <v>285</v>
      </c>
      <c r="CN512">
        <v>186</v>
      </c>
      <c r="CO512">
        <v>511</v>
      </c>
      <c r="CP512">
        <v>219</v>
      </c>
      <c r="CQ512">
        <v>256</v>
      </c>
      <c r="CR512">
        <v>330</v>
      </c>
      <c r="CS512">
        <v>389</v>
      </c>
      <c r="CT512">
        <v>64</v>
      </c>
      <c r="CU512">
        <v>483</v>
      </c>
      <c r="CV512">
        <v>268</v>
      </c>
      <c r="CW512">
        <v>199</v>
      </c>
      <c r="CX512">
        <v>6</v>
      </c>
      <c r="CY512">
        <v>385</v>
      </c>
      <c r="CZ512">
        <v>380</v>
      </c>
      <c r="DA512">
        <v>317</v>
      </c>
      <c r="DB512">
        <v>434</v>
      </c>
      <c r="DC512">
        <v>263</v>
      </c>
      <c r="DD512">
        <v>51</v>
      </c>
      <c r="DE512">
        <v>388</v>
      </c>
      <c r="DF512">
        <v>78</v>
      </c>
      <c r="DG512">
        <v>412</v>
      </c>
      <c r="DH512">
        <v>144</v>
      </c>
      <c r="DI512">
        <v>248</v>
      </c>
      <c r="DJ512">
        <v>265</v>
      </c>
      <c r="DK512">
        <v>80</v>
      </c>
      <c r="DL512">
        <v>415</v>
      </c>
      <c r="DM512">
        <v>292</v>
      </c>
      <c r="DN512">
        <v>105</v>
      </c>
      <c r="DO512">
        <v>132</v>
      </c>
      <c r="DP512">
        <v>136</v>
      </c>
      <c r="DQ512">
        <v>365</v>
      </c>
      <c r="DR512">
        <v>1</v>
      </c>
      <c r="DS512">
        <v>317</v>
      </c>
      <c r="DT512">
        <v>101</v>
      </c>
      <c r="DU512">
        <v>75</v>
      </c>
      <c r="DV512">
        <v>81</v>
      </c>
      <c r="DW512">
        <v>63</v>
      </c>
    </row>
    <row r="513" spans="1:127" x14ac:dyDescent="0.4">
      <c r="A513">
        <v>499</v>
      </c>
      <c r="B513">
        <v>20</v>
      </c>
      <c r="C513" s="1" t="s">
        <v>638</v>
      </c>
      <c r="D513">
        <v>0</v>
      </c>
      <c r="E513">
        <v>40</v>
      </c>
      <c r="F513">
        <v>310</v>
      </c>
      <c r="G513">
        <v>346</v>
      </c>
      <c r="H513">
        <v>145</v>
      </c>
      <c r="I513">
        <v>255</v>
      </c>
      <c r="J513">
        <v>138</v>
      </c>
      <c r="K513">
        <v>234</v>
      </c>
      <c r="L513">
        <v>343</v>
      </c>
      <c r="M513">
        <v>337</v>
      </c>
      <c r="N513">
        <v>442</v>
      </c>
      <c r="O513">
        <v>369</v>
      </c>
      <c r="P513">
        <v>263</v>
      </c>
      <c r="Q513">
        <v>71</v>
      </c>
      <c r="R513">
        <v>373</v>
      </c>
      <c r="S513">
        <v>163</v>
      </c>
      <c r="T513">
        <v>432</v>
      </c>
      <c r="U513">
        <v>471</v>
      </c>
      <c r="V513">
        <v>378</v>
      </c>
      <c r="W513">
        <v>61</v>
      </c>
      <c r="X513">
        <v>149</v>
      </c>
      <c r="Y513">
        <v>167</v>
      </c>
      <c r="Z513">
        <v>390</v>
      </c>
      <c r="AA513">
        <v>66</v>
      </c>
      <c r="AB513">
        <v>269</v>
      </c>
      <c r="AC513">
        <v>478</v>
      </c>
      <c r="AD513">
        <v>392</v>
      </c>
      <c r="AE513">
        <v>341</v>
      </c>
      <c r="AF513">
        <v>298</v>
      </c>
      <c r="AG513">
        <v>98</v>
      </c>
      <c r="AH513">
        <v>347</v>
      </c>
      <c r="AI513">
        <v>398</v>
      </c>
      <c r="AJ513">
        <v>69</v>
      </c>
      <c r="AK513">
        <v>462</v>
      </c>
      <c r="AL513">
        <v>427</v>
      </c>
      <c r="AM513">
        <v>441</v>
      </c>
      <c r="AN513">
        <v>246</v>
      </c>
      <c r="AO513">
        <v>181</v>
      </c>
      <c r="AP513">
        <v>474</v>
      </c>
      <c r="AQ513">
        <v>140</v>
      </c>
      <c r="AR513">
        <v>304</v>
      </c>
      <c r="AS513">
        <v>248</v>
      </c>
      <c r="AT513">
        <v>388</v>
      </c>
      <c r="AU513">
        <v>349</v>
      </c>
      <c r="AV513">
        <v>500</v>
      </c>
      <c r="AW513">
        <v>108</v>
      </c>
      <c r="AX513">
        <v>387</v>
      </c>
      <c r="AY513">
        <v>26</v>
      </c>
      <c r="AZ513">
        <v>300</v>
      </c>
      <c r="BA513">
        <v>144</v>
      </c>
      <c r="BB513">
        <v>291</v>
      </c>
      <c r="BC513">
        <v>5</v>
      </c>
      <c r="BD513">
        <v>84</v>
      </c>
      <c r="BE513">
        <v>339</v>
      </c>
      <c r="BF513">
        <v>331</v>
      </c>
      <c r="BG513">
        <v>250</v>
      </c>
      <c r="BH513">
        <v>226</v>
      </c>
      <c r="BI513">
        <v>441</v>
      </c>
      <c r="BJ513">
        <v>161</v>
      </c>
      <c r="BK513">
        <v>71</v>
      </c>
      <c r="BL513">
        <v>436</v>
      </c>
      <c r="BM513">
        <v>317</v>
      </c>
      <c r="BN513">
        <v>234</v>
      </c>
      <c r="BO513">
        <v>393</v>
      </c>
      <c r="BP513">
        <v>76</v>
      </c>
      <c r="BQ513">
        <v>264</v>
      </c>
      <c r="BR513">
        <v>85</v>
      </c>
      <c r="BS513">
        <v>448</v>
      </c>
      <c r="BT513">
        <v>452</v>
      </c>
      <c r="BU513">
        <v>355</v>
      </c>
      <c r="BV513">
        <v>127</v>
      </c>
      <c r="BW513">
        <v>281</v>
      </c>
      <c r="BX513">
        <v>457</v>
      </c>
      <c r="BY513">
        <v>376</v>
      </c>
      <c r="BZ513">
        <v>266</v>
      </c>
      <c r="CA513">
        <v>306</v>
      </c>
      <c r="CB513">
        <v>462</v>
      </c>
      <c r="CC513">
        <v>65</v>
      </c>
      <c r="CD513">
        <v>218</v>
      </c>
      <c r="CE513">
        <v>276</v>
      </c>
      <c r="CF513">
        <v>395</v>
      </c>
      <c r="CG513">
        <v>517</v>
      </c>
      <c r="CH513">
        <v>225</v>
      </c>
      <c r="CI513">
        <v>404</v>
      </c>
      <c r="CJ513">
        <v>309</v>
      </c>
      <c r="CK513">
        <v>372</v>
      </c>
      <c r="CL513">
        <v>150</v>
      </c>
      <c r="CM513">
        <v>229</v>
      </c>
      <c r="CN513">
        <v>383</v>
      </c>
      <c r="CO513">
        <v>494</v>
      </c>
      <c r="CP513">
        <v>57</v>
      </c>
      <c r="CQ513">
        <v>415</v>
      </c>
      <c r="CR513">
        <v>436</v>
      </c>
      <c r="CS513">
        <v>394</v>
      </c>
      <c r="CT513">
        <v>262</v>
      </c>
      <c r="CU513">
        <v>383</v>
      </c>
      <c r="CV513">
        <v>196</v>
      </c>
      <c r="CW513">
        <v>95</v>
      </c>
      <c r="CX513">
        <v>240</v>
      </c>
      <c r="CY513">
        <v>386</v>
      </c>
      <c r="CZ513">
        <v>298</v>
      </c>
      <c r="DA513">
        <v>354</v>
      </c>
      <c r="DB513">
        <v>357</v>
      </c>
      <c r="DC513">
        <v>456</v>
      </c>
      <c r="DD513">
        <v>192</v>
      </c>
      <c r="DE513">
        <v>446</v>
      </c>
      <c r="DF513">
        <v>156</v>
      </c>
      <c r="DG513">
        <v>422</v>
      </c>
      <c r="DH513">
        <v>326</v>
      </c>
      <c r="DI513">
        <v>331</v>
      </c>
      <c r="DJ513">
        <v>356</v>
      </c>
      <c r="DK513">
        <v>171</v>
      </c>
      <c r="DL513">
        <v>407</v>
      </c>
      <c r="DM513">
        <v>280</v>
      </c>
      <c r="DN513">
        <v>162</v>
      </c>
      <c r="DO513">
        <v>235</v>
      </c>
      <c r="DP513">
        <v>73</v>
      </c>
      <c r="DQ513">
        <v>429</v>
      </c>
      <c r="DR513">
        <v>171</v>
      </c>
      <c r="DS513">
        <v>369</v>
      </c>
      <c r="DT513">
        <v>153</v>
      </c>
      <c r="DU513">
        <v>7</v>
      </c>
      <c r="DV513">
        <v>133</v>
      </c>
      <c r="DW513">
        <v>118</v>
      </c>
    </row>
    <row r="514" spans="1:127" x14ac:dyDescent="0.4">
      <c r="A514">
        <v>361</v>
      </c>
      <c r="B514">
        <v>20</v>
      </c>
      <c r="C514" s="1" t="s">
        <v>639</v>
      </c>
      <c r="D514">
        <v>0</v>
      </c>
      <c r="E514">
        <v>124</v>
      </c>
      <c r="F514">
        <v>10</v>
      </c>
      <c r="G514">
        <v>384</v>
      </c>
      <c r="H514">
        <v>261</v>
      </c>
      <c r="I514">
        <v>304</v>
      </c>
      <c r="J514">
        <v>299</v>
      </c>
      <c r="K514">
        <v>263</v>
      </c>
      <c r="L514">
        <v>443</v>
      </c>
      <c r="M514">
        <v>12</v>
      </c>
      <c r="N514">
        <v>18</v>
      </c>
      <c r="O514">
        <v>318</v>
      </c>
      <c r="P514">
        <v>396</v>
      </c>
      <c r="Q514">
        <v>2</v>
      </c>
      <c r="R514">
        <v>344</v>
      </c>
      <c r="S514">
        <v>327</v>
      </c>
      <c r="T514">
        <v>497</v>
      </c>
      <c r="U514">
        <v>432</v>
      </c>
      <c r="V514">
        <v>46</v>
      </c>
      <c r="W514">
        <v>335</v>
      </c>
      <c r="X514">
        <v>268</v>
      </c>
      <c r="Y514">
        <v>498</v>
      </c>
      <c r="Z514">
        <v>268</v>
      </c>
      <c r="AA514">
        <v>344</v>
      </c>
      <c r="AB514">
        <v>356</v>
      </c>
      <c r="AC514">
        <v>378</v>
      </c>
      <c r="AD514">
        <v>517</v>
      </c>
      <c r="AE514">
        <v>335</v>
      </c>
      <c r="AF514">
        <v>178</v>
      </c>
      <c r="AG514">
        <v>307</v>
      </c>
      <c r="AH514">
        <v>14</v>
      </c>
      <c r="AI514">
        <v>489</v>
      </c>
      <c r="AJ514">
        <v>349</v>
      </c>
      <c r="AK514">
        <v>209</v>
      </c>
      <c r="AL514">
        <v>453</v>
      </c>
      <c r="AM514">
        <v>10</v>
      </c>
      <c r="AN514">
        <v>291</v>
      </c>
      <c r="AO514">
        <v>443</v>
      </c>
      <c r="AP514">
        <v>518</v>
      </c>
      <c r="AQ514">
        <v>472</v>
      </c>
      <c r="AR514">
        <v>348</v>
      </c>
      <c r="AS514">
        <v>449</v>
      </c>
      <c r="AT514">
        <v>183</v>
      </c>
      <c r="AU514">
        <v>418</v>
      </c>
      <c r="AV514">
        <v>515</v>
      </c>
      <c r="AW514">
        <v>11</v>
      </c>
      <c r="AX514">
        <v>145</v>
      </c>
      <c r="AY514">
        <v>88</v>
      </c>
      <c r="AZ514">
        <v>252</v>
      </c>
      <c r="BA514">
        <v>425</v>
      </c>
      <c r="BB514">
        <v>165</v>
      </c>
      <c r="BC514">
        <v>434</v>
      </c>
      <c r="BD514">
        <v>511</v>
      </c>
      <c r="BE514">
        <v>442</v>
      </c>
      <c r="BF514">
        <v>270</v>
      </c>
      <c r="BG514">
        <v>156</v>
      </c>
      <c r="BH514">
        <v>345</v>
      </c>
      <c r="BI514">
        <v>42</v>
      </c>
      <c r="BJ514">
        <v>352</v>
      </c>
      <c r="BK514">
        <v>342</v>
      </c>
      <c r="BL514">
        <v>39</v>
      </c>
      <c r="BM514">
        <v>308</v>
      </c>
      <c r="BN514">
        <v>3</v>
      </c>
      <c r="BO514">
        <v>176</v>
      </c>
      <c r="BP514">
        <v>149</v>
      </c>
      <c r="BQ514">
        <v>114</v>
      </c>
      <c r="BR514">
        <v>507</v>
      </c>
      <c r="BS514">
        <v>8</v>
      </c>
      <c r="BT514">
        <v>272</v>
      </c>
      <c r="BU514">
        <v>375</v>
      </c>
      <c r="BV514">
        <v>236</v>
      </c>
      <c r="BW514">
        <v>442</v>
      </c>
      <c r="BX514">
        <v>472</v>
      </c>
      <c r="BY514">
        <v>30</v>
      </c>
      <c r="BZ514">
        <v>425</v>
      </c>
      <c r="CA514">
        <v>467</v>
      </c>
      <c r="CB514">
        <v>435</v>
      </c>
      <c r="CC514">
        <v>266</v>
      </c>
      <c r="CD514">
        <v>278</v>
      </c>
      <c r="CE514">
        <v>443</v>
      </c>
      <c r="CF514">
        <v>432</v>
      </c>
      <c r="CG514">
        <v>570</v>
      </c>
      <c r="CH514">
        <v>403</v>
      </c>
      <c r="CI514">
        <v>23</v>
      </c>
      <c r="CJ514">
        <v>412</v>
      </c>
      <c r="CK514">
        <v>353</v>
      </c>
      <c r="CL514">
        <v>422</v>
      </c>
      <c r="CM514">
        <v>360</v>
      </c>
      <c r="CN514">
        <v>10</v>
      </c>
      <c r="CO514">
        <v>540</v>
      </c>
      <c r="CP514">
        <v>354</v>
      </c>
      <c r="CQ514">
        <v>416</v>
      </c>
      <c r="CR514">
        <v>477</v>
      </c>
      <c r="CS514">
        <v>65</v>
      </c>
      <c r="CT514">
        <v>282</v>
      </c>
      <c r="CU514">
        <v>425</v>
      </c>
      <c r="CV514">
        <v>366</v>
      </c>
      <c r="CW514">
        <v>223</v>
      </c>
      <c r="CX514">
        <v>452</v>
      </c>
      <c r="CY514">
        <v>286</v>
      </c>
      <c r="CZ514">
        <v>455</v>
      </c>
      <c r="DA514">
        <v>375</v>
      </c>
      <c r="DB514">
        <v>440</v>
      </c>
      <c r="DC514">
        <v>393</v>
      </c>
      <c r="DD514">
        <v>437</v>
      </c>
      <c r="DE514">
        <v>61</v>
      </c>
      <c r="DF514">
        <v>166</v>
      </c>
      <c r="DG514">
        <v>466</v>
      </c>
      <c r="DH514">
        <v>7</v>
      </c>
      <c r="DI514">
        <v>411</v>
      </c>
      <c r="DJ514">
        <v>426</v>
      </c>
      <c r="DK514">
        <v>158</v>
      </c>
      <c r="DL514">
        <v>455</v>
      </c>
      <c r="DM514">
        <v>43</v>
      </c>
      <c r="DN514">
        <v>153</v>
      </c>
      <c r="DO514">
        <v>373</v>
      </c>
      <c r="DP514">
        <v>121</v>
      </c>
      <c r="DQ514">
        <v>450</v>
      </c>
      <c r="DR514">
        <v>149</v>
      </c>
      <c r="DS514">
        <v>2</v>
      </c>
      <c r="DT514">
        <v>491</v>
      </c>
      <c r="DU514">
        <v>270</v>
      </c>
      <c r="DV514">
        <v>241</v>
      </c>
      <c r="DW514">
        <v>178</v>
      </c>
    </row>
    <row r="515" spans="1:127" x14ac:dyDescent="0.4">
      <c r="A515">
        <v>395</v>
      </c>
      <c r="B515">
        <v>20</v>
      </c>
      <c r="C515" s="1" t="s">
        <v>640</v>
      </c>
      <c r="D515">
        <v>0</v>
      </c>
      <c r="E515">
        <v>179</v>
      </c>
      <c r="F515">
        <v>458</v>
      </c>
      <c r="G515">
        <v>268</v>
      </c>
      <c r="H515">
        <v>380</v>
      </c>
      <c r="I515">
        <v>362</v>
      </c>
      <c r="J515">
        <v>433</v>
      </c>
      <c r="K515">
        <v>335</v>
      </c>
      <c r="L515">
        <v>485</v>
      </c>
      <c r="M515">
        <v>478</v>
      </c>
      <c r="N515">
        <v>26</v>
      </c>
      <c r="O515">
        <v>372</v>
      </c>
      <c r="P515">
        <v>409</v>
      </c>
      <c r="Q515">
        <v>400</v>
      </c>
      <c r="R515">
        <v>454</v>
      </c>
      <c r="S515">
        <v>439</v>
      </c>
      <c r="T515">
        <v>552</v>
      </c>
      <c r="U515">
        <v>542</v>
      </c>
      <c r="V515">
        <v>502</v>
      </c>
      <c r="W515">
        <v>439</v>
      </c>
      <c r="X515">
        <v>342</v>
      </c>
      <c r="Y515">
        <v>377</v>
      </c>
      <c r="Z515">
        <v>243</v>
      </c>
      <c r="AA515">
        <v>355</v>
      </c>
      <c r="AB515">
        <v>516</v>
      </c>
      <c r="AC515">
        <v>424</v>
      </c>
      <c r="AD515">
        <v>533</v>
      </c>
      <c r="AE515">
        <v>454</v>
      </c>
      <c r="AF515">
        <v>452</v>
      </c>
      <c r="AG515">
        <v>480</v>
      </c>
      <c r="AH515">
        <v>13</v>
      </c>
      <c r="AI515">
        <v>538</v>
      </c>
      <c r="AJ515">
        <v>385</v>
      </c>
      <c r="AK515">
        <v>406</v>
      </c>
      <c r="AL515">
        <v>535</v>
      </c>
      <c r="AM515">
        <v>14</v>
      </c>
      <c r="AN515">
        <v>369</v>
      </c>
      <c r="AO515">
        <v>442</v>
      </c>
      <c r="AP515">
        <v>113</v>
      </c>
      <c r="AQ515">
        <v>453</v>
      </c>
      <c r="AR515">
        <v>493</v>
      </c>
      <c r="AS515">
        <v>522</v>
      </c>
      <c r="AT515">
        <v>473</v>
      </c>
      <c r="AU515">
        <v>533</v>
      </c>
      <c r="AV515">
        <v>27</v>
      </c>
      <c r="AW515">
        <v>17</v>
      </c>
      <c r="AX515">
        <v>310</v>
      </c>
      <c r="AY515">
        <v>92</v>
      </c>
      <c r="AZ515">
        <v>393</v>
      </c>
      <c r="BA515">
        <v>487</v>
      </c>
      <c r="BB515">
        <v>365</v>
      </c>
      <c r="BC515">
        <v>11</v>
      </c>
      <c r="BD515">
        <v>322</v>
      </c>
      <c r="BE515">
        <v>527</v>
      </c>
      <c r="BF515">
        <v>440</v>
      </c>
      <c r="BG515">
        <v>423</v>
      </c>
      <c r="BH515">
        <v>463</v>
      </c>
      <c r="BI515">
        <v>34</v>
      </c>
      <c r="BJ515">
        <v>304</v>
      </c>
      <c r="BK515">
        <v>351</v>
      </c>
      <c r="BL515">
        <v>542</v>
      </c>
      <c r="BM515">
        <v>481</v>
      </c>
      <c r="BN515">
        <v>461</v>
      </c>
      <c r="BO515">
        <v>470</v>
      </c>
      <c r="BP515">
        <v>304</v>
      </c>
      <c r="BQ515">
        <v>464</v>
      </c>
      <c r="BR515">
        <v>249</v>
      </c>
      <c r="BS515">
        <v>451</v>
      </c>
      <c r="BT515">
        <v>468</v>
      </c>
      <c r="BU515">
        <v>567</v>
      </c>
      <c r="BV515">
        <v>23</v>
      </c>
      <c r="BW515">
        <v>7</v>
      </c>
      <c r="BX515">
        <v>446</v>
      </c>
      <c r="BY515">
        <v>44</v>
      </c>
      <c r="BZ515">
        <v>433</v>
      </c>
      <c r="CA515">
        <v>462</v>
      </c>
      <c r="CB515">
        <v>102</v>
      </c>
      <c r="CC515">
        <v>441</v>
      </c>
      <c r="CD515">
        <v>406</v>
      </c>
      <c r="CE515">
        <v>487</v>
      </c>
      <c r="CF515">
        <v>19</v>
      </c>
      <c r="CG515">
        <v>476</v>
      </c>
      <c r="CH515">
        <v>423</v>
      </c>
      <c r="CI515">
        <v>482</v>
      </c>
      <c r="CJ515">
        <v>426</v>
      </c>
      <c r="CK515">
        <v>532</v>
      </c>
      <c r="CL515">
        <v>492</v>
      </c>
      <c r="CM515">
        <v>345</v>
      </c>
      <c r="CN515">
        <v>359</v>
      </c>
      <c r="CO515">
        <v>567</v>
      </c>
      <c r="CP515">
        <v>417</v>
      </c>
      <c r="CQ515">
        <v>534</v>
      </c>
      <c r="CR515">
        <v>452</v>
      </c>
      <c r="CS515">
        <v>530</v>
      </c>
      <c r="CT515">
        <v>341</v>
      </c>
      <c r="CU515">
        <v>32</v>
      </c>
      <c r="CV515">
        <v>558</v>
      </c>
      <c r="CW515">
        <v>115</v>
      </c>
      <c r="CX515">
        <v>407</v>
      </c>
      <c r="CY515">
        <v>7</v>
      </c>
      <c r="CZ515">
        <v>449</v>
      </c>
      <c r="DA515">
        <v>497</v>
      </c>
      <c r="DB515">
        <v>554</v>
      </c>
      <c r="DC515">
        <v>468</v>
      </c>
      <c r="DD515">
        <v>543</v>
      </c>
      <c r="DE515">
        <v>508</v>
      </c>
      <c r="DF515">
        <v>365</v>
      </c>
      <c r="DG515">
        <v>494</v>
      </c>
      <c r="DH515">
        <v>426</v>
      </c>
      <c r="DI515">
        <v>512</v>
      </c>
      <c r="DJ515">
        <v>503</v>
      </c>
      <c r="DK515">
        <v>373</v>
      </c>
      <c r="DL515">
        <v>527</v>
      </c>
      <c r="DM515">
        <v>476</v>
      </c>
      <c r="DN515">
        <v>262</v>
      </c>
      <c r="DO515">
        <v>291</v>
      </c>
      <c r="DP515">
        <v>279</v>
      </c>
      <c r="DQ515">
        <v>91</v>
      </c>
      <c r="DR515">
        <v>395</v>
      </c>
      <c r="DS515">
        <v>14</v>
      </c>
      <c r="DT515">
        <v>231</v>
      </c>
      <c r="DU515">
        <v>431</v>
      </c>
      <c r="DV515">
        <v>215</v>
      </c>
      <c r="DW515">
        <v>439</v>
      </c>
    </row>
    <row r="516" spans="1:127" x14ac:dyDescent="0.4">
      <c r="A516">
        <v>171</v>
      </c>
      <c r="B516">
        <v>20</v>
      </c>
      <c r="C516" s="1" t="s">
        <v>641</v>
      </c>
      <c r="D516">
        <v>0</v>
      </c>
      <c r="E516">
        <v>151</v>
      </c>
      <c r="F516">
        <v>38</v>
      </c>
      <c r="G516">
        <v>65</v>
      </c>
      <c r="H516">
        <v>353</v>
      </c>
      <c r="I516">
        <v>149</v>
      </c>
      <c r="J516">
        <v>74</v>
      </c>
      <c r="K516">
        <v>55</v>
      </c>
      <c r="L516">
        <v>11</v>
      </c>
      <c r="M516">
        <v>129</v>
      </c>
      <c r="N516">
        <v>46</v>
      </c>
      <c r="O516">
        <v>304</v>
      </c>
      <c r="P516">
        <v>351</v>
      </c>
      <c r="Q516">
        <v>80</v>
      </c>
      <c r="R516">
        <v>147</v>
      </c>
      <c r="S516">
        <v>122</v>
      </c>
      <c r="T516">
        <v>333</v>
      </c>
      <c r="U516">
        <v>232</v>
      </c>
      <c r="V516">
        <v>239</v>
      </c>
      <c r="W516">
        <v>64</v>
      </c>
      <c r="X516">
        <v>274</v>
      </c>
      <c r="Y516">
        <v>112</v>
      </c>
      <c r="Z516">
        <v>322</v>
      </c>
      <c r="AA516">
        <v>108</v>
      </c>
      <c r="AB516">
        <v>198</v>
      </c>
      <c r="AC516">
        <v>51</v>
      </c>
      <c r="AD516">
        <v>286</v>
      </c>
      <c r="AE516">
        <v>185</v>
      </c>
      <c r="AF516">
        <v>81</v>
      </c>
      <c r="AG516">
        <v>44</v>
      </c>
      <c r="AH516">
        <v>121</v>
      </c>
      <c r="AI516">
        <v>231</v>
      </c>
      <c r="AJ516">
        <v>132</v>
      </c>
      <c r="AK516">
        <v>110</v>
      </c>
      <c r="AL516">
        <v>310</v>
      </c>
      <c r="AM516">
        <v>314</v>
      </c>
      <c r="AN516">
        <v>78</v>
      </c>
      <c r="AO516">
        <v>92</v>
      </c>
      <c r="AP516">
        <v>284</v>
      </c>
      <c r="AQ516">
        <v>122</v>
      </c>
      <c r="AR516">
        <v>41</v>
      </c>
      <c r="AS516">
        <v>281</v>
      </c>
      <c r="AT516">
        <v>135</v>
      </c>
      <c r="AU516">
        <v>149</v>
      </c>
      <c r="AV516">
        <v>15</v>
      </c>
      <c r="AW516">
        <v>171</v>
      </c>
      <c r="AX516">
        <v>82</v>
      </c>
      <c r="AY516">
        <v>94</v>
      </c>
      <c r="AZ516">
        <v>110</v>
      </c>
      <c r="BA516">
        <v>214</v>
      </c>
      <c r="BB516">
        <v>84</v>
      </c>
      <c r="BC516">
        <v>229</v>
      </c>
      <c r="BD516">
        <v>147</v>
      </c>
      <c r="BE516">
        <v>246</v>
      </c>
      <c r="BF516">
        <v>291</v>
      </c>
      <c r="BG516">
        <v>80</v>
      </c>
      <c r="BH516">
        <v>109</v>
      </c>
      <c r="BI516">
        <v>162</v>
      </c>
      <c r="BJ516">
        <v>77</v>
      </c>
      <c r="BK516">
        <v>315</v>
      </c>
      <c r="BL516">
        <v>293</v>
      </c>
      <c r="BM516">
        <v>121</v>
      </c>
      <c r="BN516">
        <v>161</v>
      </c>
      <c r="BO516">
        <v>67</v>
      </c>
      <c r="BP516">
        <v>84</v>
      </c>
      <c r="BQ516">
        <v>124</v>
      </c>
      <c r="BR516">
        <v>154</v>
      </c>
      <c r="BS516">
        <v>137</v>
      </c>
      <c r="BT516">
        <v>326</v>
      </c>
      <c r="BU516">
        <v>273</v>
      </c>
      <c r="BV516">
        <v>145</v>
      </c>
      <c r="BW516">
        <v>389</v>
      </c>
      <c r="BX516">
        <v>295</v>
      </c>
      <c r="BY516">
        <v>356</v>
      </c>
      <c r="BZ516">
        <v>100</v>
      </c>
      <c r="CA516">
        <v>171</v>
      </c>
      <c r="CB516">
        <v>298</v>
      </c>
      <c r="CC516">
        <v>136</v>
      </c>
      <c r="CD516">
        <v>64</v>
      </c>
      <c r="CE516">
        <v>119</v>
      </c>
      <c r="CF516">
        <v>604</v>
      </c>
      <c r="CG516">
        <v>277</v>
      </c>
      <c r="CH516">
        <v>124</v>
      </c>
      <c r="CI516">
        <v>217</v>
      </c>
      <c r="CJ516">
        <v>162</v>
      </c>
      <c r="CK516">
        <v>397</v>
      </c>
      <c r="CL516">
        <v>64</v>
      </c>
      <c r="CM516">
        <v>180</v>
      </c>
      <c r="CN516">
        <v>269</v>
      </c>
      <c r="CO516">
        <v>66</v>
      </c>
      <c r="CP516">
        <v>295</v>
      </c>
      <c r="CQ516">
        <v>404</v>
      </c>
      <c r="CR516">
        <v>283</v>
      </c>
      <c r="CS516">
        <v>280</v>
      </c>
      <c r="CT516">
        <v>68</v>
      </c>
      <c r="CU516">
        <v>134</v>
      </c>
      <c r="CV516">
        <v>183</v>
      </c>
      <c r="CW516">
        <v>377</v>
      </c>
      <c r="CX516">
        <v>120</v>
      </c>
      <c r="CY516">
        <v>300</v>
      </c>
      <c r="CZ516">
        <v>153</v>
      </c>
      <c r="DA516">
        <v>314</v>
      </c>
      <c r="DB516">
        <v>381</v>
      </c>
      <c r="DC516">
        <v>278</v>
      </c>
      <c r="DD516">
        <v>269</v>
      </c>
      <c r="DE516">
        <v>289</v>
      </c>
      <c r="DF516">
        <v>131</v>
      </c>
      <c r="DG516">
        <v>250</v>
      </c>
      <c r="DH516">
        <v>73</v>
      </c>
      <c r="DI516">
        <v>265</v>
      </c>
      <c r="DJ516">
        <v>285</v>
      </c>
      <c r="DK516">
        <v>282</v>
      </c>
      <c r="DL516">
        <v>244</v>
      </c>
      <c r="DM516">
        <v>146</v>
      </c>
      <c r="DN516">
        <v>78</v>
      </c>
      <c r="DO516">
        <v>76</v>
      </c>
      <c r="DP516">
        <v>362</v>
      </c>
      <c r="DQ516">
        <v>32</v>
      </c>
      <c r="DR516">
        <v>126</v>
      </c>
      <c r="DS516">
        <v>113</v>
      </c>
      <c r="DT516">
        <v>116</v>
      </c>
      <c r="DU516">
        <v>78</v>
      </c>
      <c r="DV516">
        <v>112</v>
      </c>
      <c r="DW516">
        <v>70</v>
      </c>
    </row>
    <row r="517" spans="1:127" x14ac:dyDescent="0.4">
      <c r="A517">
        <v>80</v>
      </c>
      <c r="B517">
        <v>20</v>
      </c>
      <c r="C517" s="1" t="s">
        <v>642</v>
      </c>
      <c r="D517">
        <v>0</v>
      </c>
      <c r="E517">
        <v>319</v>
      </c>
      <c r="F517">
        <v>149</v>
      </c>
      <c r="G517">
        <v>520</v>
      </c>
      <c r="H517">
        <v>113</v>
      </c>
      <c r="I517">
        <v>515</v>
      </c>
      <c r="J517">
        <v>103</v>
      </c>
      <c r="K517">
        <v>258</v>
      </c>
      <c r="L517">
        <v>297</v>
      </c>
      <c r="M517">
        <v>97</v>
      </c>
      <c r="N517">
        <v>148</v>
      </c>
      <c r="O517">
        <v>129</v>
      </c>
      <c r="P517">
        <v>30</v>
      </c>
      <c r="Q517">
        <v>118</v>
      </c>
      <c r="R517">
        <v>44</v>
      </c>
      <c r="S517">
        <v>522</v>
      </c>
      <c r="T517">
        <v>207</v>
      </c>
      <c r="U517">
        <v>322</v>
      </c>
      <c r="V517">
        <v>242</v>
      </c>
      <c r="W517">
        <v>533</v>
      </c>
      <c r="X517">
        <v>138</v>
      </c>
      <c r="Y517">
        <v>100</v>
      </c>
      <c r="Z517">
        <v>167</v>
      </c>
      <c r="AA517">
        <v>516</v>
      </c>
      <c r="AB517">
        <v>287</v>
      </c>
      <c r="AC517">
        <v>123</v>
      </c>
      <c r="AD517">
        <v>235</v>
      </c>
      <c r="AE517">
        <v>152</v>
      </c>
      <c r="AF517">
        <v>530</v>
      </c>
      <c r="AG517">
        <v>224</v>
      </c>
      <c r="AH517">
        <v>4</v>
      </c>
      <c r="AI517">
        <v>263</v>
      </c>
      <c r="AJ517">
        <v>532</v>
      </c>
      <c r="AK517">
        <v>181</v>
      </c>
      <c r="AL517">
        <v>249</v>
      </c>
      <c r="AM517">
        <v>342</v>
      </c>
      <c r="AN517">
        <v>510</v>
      </c>
      <c r="AO517">
        <v>145</v>
      </c>
      <c r="AP517">
        <v>251</v>
      </c>
      <c r="AQ517">
        <v>185</v>
      </c>
      <c r="AR517">
        <v>368</v>
      </c>
      <c r="AS517">
        <v>53</v>
      </c>
      <c r="AT517">
        <v>185</v>
      </c>
      <c r="AU517">
        <v>244</v>
      </c>
      <c r="AV517">
        <v>12</v>
      </c>
      <c r="AW517">
        <v>270</v>
      </c>
      <c r="AX517">
        <v>514</v>
      </c>
      <c r="AY517">
        <v>105</v>
      </c>
      <c r="AZ517">
        <v>122</v>
      </c>
      <c r="BA517">
        <v>189</v>
      </c>
      <c r="BB517">
        <v>106</v>
      </c>
      <c r="BC517">
        <v>130</v>
      </c>
      <c r="BD517">
        <v>130</v>
      </c>
      <c r="BE517">
        <v>94</v>
      </c>
      <c r="BF517">
        <v>142</v>
      </c>
      <c r="BG517">
        <v>112</v>
      </c>
      <c r="BH517">
        <v>261</v>
      </c>
      <c r="BI517">
        <v>272</v>
      </c>
      <c r="BJ517">
        <v>520</v>
      </c>
      <c r="BK517">
        <v>520</v>
      </c>
      <c r="BL517">
        <v>213</v>
      </c>
      <c r="BM517">
        <v>141</v>
      </c>
      <c r="BN517">
        <v>329</v>
      </c>
      <c r="BO517">
        <v>330</v>
      </c>
      <c r="BP517">
        <v>514</v>
      </c>
      <c r="BQ517">
        <v>238</v>
      </c>
      <c r="BR517">
        <v>524</v>
      </c>
      <c r="BS517">
        <v>99</v>
      </c>
      <c r="BT517">
        <v>185</v>
      </c>
      <c r="BU517">
        <v>187</v>
      </c>
      <c r="BV517">
        <v>169</v>
      </c>
      <c r="BW517">
        <v>59</v>
      </c>
      <c r="BX517">
        <v>67</v>
      </c>
      <c r="BY517">
        <v>223</v>
      </c>
      <c r="BZ517">
        <v>169</v>
      </c>
      <c r="CA517">
        <v>333</v>
      </c>
      <c r="CB517">
        <v>257</v>
      </c>
      <c r="CC517">
        <v>292</v>
      </c>
      <c r="CD517">
        <v>255</v>
      </c>
      <c r="CE517">
        <v>164</v>
      </c>
      <c r="CF517">
        <v>214</v>
      </c>
      <c r="CG517">
        <v>355</v>
      </c>
      <c r="CH517">
        <v>182</v>
      </c>
      <c r="CI517">
        <v>58</v>
      </c>
      <c r="CJ517">
        <v>56</v>
      </c>
      <c r="CK517">
        <v>301</v>
      </c>
      <c r="CL517">
        <v>343</v>
      </c>
      <c r="CM517">
        <v>52</v>
      </c>
      <c r="CN517">
        <v>271</v>
      </c>
      <c r="CO517">
        <v>334</v>
      </c>
      <c r="CP517">
        <v>128</v>
      </c>
      <c r="CQ517">
        <v>359</v>
      </c>
      <c r="CR517">
        <v>69</v>
      </c>
      <c r="CS517">
        <v>274</v>
      </c>
      <c r="CT517">
        <v>530</v>
      </c>
      <c r="CU517">
        <v>48</v>
      </c>
      <c r="CV517">
        <v>263</v>
      </c>
      <c r="CW517">
        <v>288</v>
      </c>
      <c r="CX517">
        <v>125</v>
      </c>
      <c r="CY517">
        <v>45</v>
      </c>
      <c r="CZ517">
        <v>65</v>
      </c>
      <c r="DA517">
        <v>64</v>
      </c>
      <c r="DB517">
        <v>196</v>
      </c>
      <c r="DC517">
        <v>243</v>
      </c>
      <c r="DD517">
        <v>339</v>
      </c>
      <c r="DE517">
        <v>155</v>
      </c>
      <c r="DF517">
        <v>512</v>
      </c>
      <c r="DG517">
        <v>181</v>
      </c>
      <c r="DH517">
        <v>336</v>
      </c>
      <c r="DI517">
        <v>211</v>
      </c>
      <c r="DJ517">
        <v>206</v>
      </c>
      <c r="DK517">
        <v>113</v>
      </c>
      <c r="DL517">
        <v>199</v>
      </c>
      <c r="DM517">
        <v>88</v>
      </c>
      <c r="DN517">
        <v>509</v>
      </c>
      <c r="DO517">
        <v>142</v>
      </c>
      <c r="DP517">
        <v>525</v>
      </c>
      <c r="DQ517">
        <v>353</v>
      </c>
      <c r="DR517">
        <v>109</v>
      </c>
      <c r="DS517">
        <v>223</v>
      </c>
      <c r="DT517">
        <v>513</v>
      </c>
      <c r="DU517">
        <v>514</v>
      </c>
      <c r="DV517">
        <v>508</v>
      </c>
      <c r="DW517">
        <v>55</v>
      </c>
    </row>
    <row r="518" spans="1:127" x14ac:dyDescent="0.4">
      <c r="A518">
        <v>407</v>
      </c>
      <c r="B518">
        <v>20</v>
      </c>
      <c r="C518" s="1" t="s">
        <v>643</v>
      </c>
      <c r="D518">
        <v>0</v>
      </c>
      <c r="E518">
        <v>39</v>
      </c>
      <c r="F518">
        <v>399</v>
      </c>
      <c r="G518">
        <v>202</v>
      </c>
      <c r="H518">
        <v>564</v>
      </c>
      <c r="I518">
        <v>210</v>
      </c>
      <c r="J518">
        <v>190</v>
      </c>
      <c r="K518">
        <v>423</v>
      </c>
      <c r="L518">
        <v>189</v>
      </c>
      <c r="M518">
        <v>387</v>
      </c>
      <c r="N518">
        <v>183</v>
      </c>
      <c r="O518">
        <v>342</v>
      </c>
      <c r="P518">
        <v>421</v>
      </c>
      <c r="Q518">
        <v>207</v>
      </c>
      <c r="R518">
        <v>377</v>
      </c>
      <c r="S518">
        <v>575</v>
      </c>
      <c r="T518">
        <v>89</v>
      </c>
      <c r="U518">
        <v>60</v>
      </c>
      <c r="V518">
        <v>452</v>
      </c>
      <c r="W518">
        <v>298</v>
      </c>
      <c r="X518">
        <v>278</v>
      </c>
      <c r="Y518">
        <v>329</v>
      </c>
      <c r="Z518">
        <v>255</v>
      </c>
      <c r="AA518">
        <v>283</v>
      </c>
      <c r="AB518">
        <v>323</v>
      </c>
      <c r="AC518">
        <v>384</v>
      </c>
      <c r="AD518">
        <v>350</v>
      </c>
      <c r="AE518">
        <v>469</v>
      </c>
      <c r="AF518">
        <v>192</v>
      </c>
      <c r="AG518">
        <v>327</v>
      </c>
      <c r="AH518">
        <v>382</v>
      </c>
      <c r="AI518">
        <v>439</v>
      </c>
      <c r="AJ518">
        <v>214</v>
      </c>
      <c r="AK518">
        <v>326</v>
      </c>
      <c r="AL518">
        <v>139</v>
      </c>
      <c r="AM518">
        <v>486</v>
      </c>
      <c r="AN518">
        <v>569</v>
      </c>
      <c r="AO518">
        <v>281</v>
      </c>
      <c r="AP518">
        <v>442</v>
      </c>
      <c r="AQ518">
        <v>335</v>
      </c>
      <c r="AR518">
        <v>336</v>
      </c>
      <c r="AS518">
        <v>390</v>
      </c>
      <c r="AT518">
        <v>91</v>
      </c>
      <c r="AU518">
        <v>467</v>
      </c>
      <c r="AV518">
        <v>42</v>
      </c>
      <c r="AW518">
        <v>614</v>
      </c>
      <c r="AX518">
        <v>576</v>
      </c>
      <c r="AY518">
        <v>114</v>
      </c>
      <c r="AZ518">
        <v>8</v>
      </c>
      <c r="BA518">
        <v>371</v>
      </c>
      <c r="BB518">
        <v>293</v>
      </c>
      <c r="BC518">
        <v>10</v>
      </c>
      <c r="BD518">
        <v>311</v>
      </c>
      <c r="BE518">
        <v>332</v>
      </c>
      <c r="BF518">
        <v>397</v>
      </c>
      <c r="BG518">
        <v>259</v>
      </c>
      <c r="BH518">
        <v>281</v>
      </c>
      <c r="BI518">
        <v>462</v>
      </c>
      <c r="BJ518">
        <v>188</v>
      </c>
      <c r="BK518">
        <v>325</v>
      </c>
      <c r="BL518">
        <v>95</v>
      </c>
      <c r="BM518">
        <v>273</v>
      </c>
      <c r="BN518">
        <v>378</v>
      </c>
      <c r="BO518">
        <v>297</v>
      </c>
      <c r="BP518">
        <v>207</v>
      </c>
      <c r="BQ518">
        <v>396</v>
      </c>
      <c r="BR518">
        <v>385</v>
      </c>
      <c r="BS518">
        <v>361</v>
      </c>
      <c r="BT518">
        <v>141</v>
      </c>
      <c r="BU518">
        <v>487</v>
      </c>
      <c r="BV518">
        <v>472</v>
      </c>
      <c r="BW518">
        <v>232</v>
      </c>
      <c r="BX518">
        <v>286</v>
      </c>
      <c r="BY518">
        <v>368</v>
      </c>
      <c r="BZ518">
        <v>253</v>
      </c>
      <c r="CA518">
        <v>145</v>
      </c>
      <c r="CB518">
        <v>437</v>
      </c>
      <c r="CC518">
        <v>362</v>
      </c>
      <c r="CD518">
        <v>568</v>
      </c>
      <c r="CE518">
        <v>337</v>
      </c>
      <c r="CF518">
        <v>420</v>
      </c>
      <c r="CG518">
        <v>429</v>
      </c>
      <c r="CH518">
        <v>213</v>
      </c>
      <c r="CI518">
        <v>316</v>
      </c>
      <c r="CJ518">
        <v>258</v>
      </c>
      <c r="CK518">
        <v>277</v>
      </c>
      <c r="CL518">
        <v>8</v>
      </c>
      <c r="CM518">
        <v>439</v>
      </c>
      <c r="CN518">
        <v>141</v>
      </c>
      <c r="CO518">
        <v>513</v>
      </c>
      <c r="CP518">
        <v>299</v>
      </c>
      <c r="CQ518">
        <v>224</v>
      </c>
      <c r="CR518">
        <v>455</v>
      </c>
      <c r="CS518">
        <v>340</v>
      </c>
      <c r="CT518">
        <v>582</v>
      </c>
      <c r="CU518">
        <v>396</v>
      </c>
      <c r="CV518">
        <v>344</v>
      </c>
      <c r="CW518">
        <v>251</v>
      </c>
      <c r="CX518">
        <v>283</v>
      </c>
      <c r="CY518">
        <v>273</v>
      </c>
      <c r="CZ518">
        <v>431</v>
      </c>
      <c r="DA518">
        <v>13</v>
      </c>
      <c r="DB518">
        <v>70</v>
      </c>
      <c r="DC518">
        <v>5</v>
      </c>
      <c r="DD518">
        <v>404</v>
      </c>
      <c r="DE518">
        <v>428</v>
      </c>
      <c r="DF518">
        <v>353</v>
      </c>
      <c r="DG518">
        <v>411</v>
      </c>
      <c r="DH518">
        <v>222</v>
      </c>
      <c r="DI518">
        <v>446</v>
      </c>
      <c r="DJ518">
        <v>350</v>
      </c>
      <c r="DK518">
        <v>350</v>
      </c>
      <c r="DL518">
        <v>437</v>
      </c>
      <c r="DM518">
        <v>453</v>
      </c>
      <c r="DN518">
        <v>3</v>
      </c>
      <c r="DO518">
        <v>178</v>
      </c>
      <c r="DP518">
        <v>353</v>
      </c>
      <c r="DQ518">
        <v>402</v>
      </c>
      <c r="DR518">
        <v>200</v>
      </c>
      <c r="DS518">
        <v>339</v>
      </c>
      <c r="DT518">
        <v>569</v>
      </c>
      <c r="DU518">
        <v>361</v>
      </c>
      <c r="DV518">
        <v>577</v>
      </c>
      <c r="DW518">
        <v>293</v>
      </c>
    </row>
    <row r="519" spans="1:127" x14ac:dyDescent="0.4">
      <c r="A519">
        <v>98</v>
      </c>
      <c r="B519">
        <v>20</v>
      </c>
      <c r="C519" s="1" t="s">
        <v>644</v>
      </c>
      <c r="D519">
        <v>0</v>
      </c>
      <c r="E519">
        <v>422</v>
      </c>
      <c r="F519">
        <v>434</v>
      </c>
      <c r="G519">
        <v>15</v>
      </c>
      <c r="H519">
        <v>139</v>
      </c>
      <c r="I519">
        <v>315</v>
      </c>
      <c r="J519">
        <v>301</v>
      </c>
      <c r="K519">
        <v>43</v>
      </c>
      <c r="L519">
        <v>7</v>
      </c>
      <c r="M519">
        <v>143</v>
      </c>
      <c r="N519">
        <v>605</v>
      </c>
      <c r="O519">
        <v>187</v>
      </c>
      <c r="P519">
        <v>269</v>
      </c>
      <c r="Q519">
        <v>193</v>
      </c>
      <c r="R519">
        <v>312</v>
      </c>
      <c r="S519">
        <v>27</v>
      </c>
      <c r="T519">
        <v>365</v>
      </c>
      <c r="U519">
        <v>244</v>
      </c>
      <c r="V519">
        <v>253</v>
      </c>
      <c r="W519">
        <v>25</v>
      </c>
      <c r="X519">
        <v>287</v>
      </c>
      <c r="Y519">
        <v>152</v>
      </c>
      <c r="Z519">
        <v>211</v>
      </c>
      <c r="AA519">
        <v>24</v>
      </c>
      <c r="AB519">
        <v>246</v>
      </c>
      <c r="AC519">
        <v>116</v>
      </c>
      <c r="AD519">
        <v>322</v>
      </c>
      <c r="AE519">
        <v>245</v>
      </c>
      <c r="AF519">
        <v>139</v>
      </c>
      <c r="AG519">
        <v>36</v>
      </c>
      <c r="AH519">
        <v>307</v>
      </c>
      <c r="AI519">
        <v>318</v>
      </c>
      <c r="AJ519">
        <v>173</v>
      </c>
      <c r="AK519">
        <v>138</v>
      </c>
      <c r="AL519">
        <v>297</v>
      </c>
      <c r="AM519">
        <v>85</v>
      </c>
      <c r="AN519">
        <v>26</v>
      </c>
      <c r="AO519">
        <v>602</v>
      </c>
      <c r="AP519">
        <v>28</v>
      </c>
      <c r="AQ519">
        <v>271</v>
      </c>
      <c r="AR519">
        <v>123</v>
      </c>
      <c r="AS519">
        <v>15</v>
      </c>
      <c r="AT519">
        <v>599</v>
      </c>
      <c r="AU519">
        <v>231</v>
      </c>
      <c r="AV519">
        <v>396</v>
      </c>
      <c r="AW519">
        <v>230</v>
      </c>
      <c r="AX519">
        <v>142</v>
      </c>
      <c r="AY519">
        <v>135</v>
      </c>
      <c r="AZ519">
        <v>113</v>
      </c>
      <c r="BA519">
        <v>124</v>
      </c>
      <c r="BB519">
        <v>38</v>
      </c>
      <c r="BC519">
        <v>53</v>
      </c>
      <c r="BD519">
        <v>33</v>
      </c>
      <c r="BE519">
        <v>171</v>
      </c>
      <c r="BF519">
        <v>219</v>
      </c>
      <c r="BG519">
        <v>27</v>
      </c>
      <c r="BH519">
        <v>148</v>
      </c>
      <c r="BI519">
        <v>120</v>
      </c>
      <c r="BJ519">
        <v>29</v>
      </c>
      <c r="BK519">
        <v>33</v>
      </c>
      <c r="BL519">
        <v>247</v>
      </c>
      <c r="BM519">
        <v>125</v>
      </c>
      <c r="BN519">
        <v>51</v>
      </c>
      <c r="BO519">
        <v>222</v>
      </c>
      <c r="BP519">
        <v>34</v>
      </c>
      <c r="BQ519">
        <v>348</v>
      </c>
      <c r="BR519">
        <v>36</v>
      </c>
      <c r="BS519">
        <v>163</v>
      </c>
      <c r="BT519">
        <v>199</v>
      </c>
      <c r="BU519">
        <v>377</v>
      </c>
      <c r="BV519">
        <v>54</v>
      </c>
      <c r="BW519">
        <v>340</v>
      </c>
      <c r="BX519">
        <v>468</v>
      </c>
      <c r="BY519">
        <v>248</v>
      </c>
      <c r="BZ519">
        <v>53</v>
      </c>
      <c r="CA519">
        <v>235</v>
      </c>
      <c r="CB519">
        <v>238</v>
      </c>
      <c r="CC519">
        <v>185</v>
      </c>
      <c r="CD519">
        <v>285</v>
      </c>
      <c r="CE519">
        <v>225</v>
      </c>
      <c r="CF519">
        <v>215</v>
      </c>
      <c r="CG519">
        <v>103</v>
      </c>
      <c r="CH519">
        <v>49</v>
      </c>
      <c r="CI519">
        <v>286</v>
      </c>
      <c r="CJ519">
        <v>296</v>
      </c>
      <c r="CK519">
        <v>234</v>
      </c>
      <c r="CL519">
        <v>50</v>
      </c>
      <c r="CM519">
        <v>53</v>
      </c>
      <c r="CN519">
        <v>408</v>
      </c>
      <c r="CO519">
        <v>374</v>
      </c>
      <c r="CP519">
        <v>165</v>
      </c>
      <c r="CQ519">
        <v>454</v>
      </c>
      <c r="CR519">
        <v>274</v>
      </c>
      <c r="CS519">
        <v>296</v>
      </c>
      <c r="CT519">
        <v>368</v>
      </c>
      <c r="CU519">
        <v>207</v>
      </c>
      <c r="CV519">
        <v>210</v>
      </c>
      <c r="CW519">
        <v>464</v>
      </c>
      <c r="CX519">
        <v>373</v>
      </c>
      <c r="CY519">
        <v>263</v>
      </c>
      <c r="CZ519">
        <v>144</v>
      </c>
      <c r="DA519">
        <v>348</v>
      </c>
      <c r="DB519">
        <v>305</v>
      </c>
      <c r="DC519">
        <v>330</v>
      </c>
      <c r="DD519">
        <v>361</v>
      </c>
      <c r="DE519">
        <v>273</v>
      </c>
      <c r="DF519">
        <v>31</v>
      </c>
      <c r="DG519">
        <v>431</v>
      </c>
      <c r="DH519">
        <v>301</v>
      </c>
      <c r="DI519">
        <v>401</v>
      </c>
      <c r="DJ519">
        <v>277</v>
      </c>
      <c r="DK519">
        <v>136</v>
      </c>
      <c r="DL519">
        <v>302</v>
      </c>
      <c r="DM519">
        <v>299</v>
      </c>
      <c r="DN519">
        <v>32</v>
      </c>
      <c r="DO519">
        <v>149</v>
      </c>
      <c r="DP519">
        <v>317</v>
      </c>
      <c r="DQ519">
        <v>220</v>
      </c>
      <c r="DR519">
        <v>172</v>
      </c>
      <c r="DS519">
        <v>152</v>
      </c>
      <c r="DT519">
        <v>305</v>
      </c>
      <c r="DU519">
        <v>154</v>
      </c>
      <c r="DV519">
        <v>168</v>
      </c>
      <c r="DW519">
        <v>56</v>
      </c>
    </row>
    <row r="520" spans="1:127" x14ac:dyDescent="0.4">
      <c r="A520">
        <v>227</v>
      </c>
      <c r="B520">
        <v>20</v>
      </c>
      <c r="C520" s="1" t="s">
        <v>645</v>
      </c>
      <c r="D520">
        <v>0</v>
      </c>
      <c r="E520">
        <v>103</v>
      </c>
      <c r="F520">
        <v>486</v>
      </c>
      <c r="G520">
        <v>317</v>
      </c>
      <c r="H520">
        <v>329</v>
      </c>
      <c r="I520">
        <v>12</v>
      </c>
      <c r="J520">
        <v>389</v>
      </c>
      <c r="K520">
        <v>365</v>
      </c>
      <c r="L520">
        <v>30</v>
      </c>
      <c r="M520">
        <v>469</v>
      </c>
      <c r="N520">
        <v>517</v>
      </c>
      <c r="O520">
        <v>439</v>
      </c>
      <c r="P520">
        <v>511</v>
      </c>
      <c r="Q520">
        <v>347</v>
      </c>
      <c r="R520">
        <v>483</v>
      </c>
      <c r="S520">
        <v>241</v>
      </c>
      <c r="T520">
        <v>74</v>
      </c>
      <c r="U520">
        <v>498</v>
      </c>
      <c r="V520">
        <v>554</v>
      </c>
      <c r="W520">
        <v>406</v>
      </c>
      <c r="X520">
        <v>346</v>
      </c>
      <c r="Y520">
        <v>241</v>
      </c>
      <c r="Z520">
        <v>377</v>
      </c>
      <c r="AA520">
        <v>308</v>
      </c>
      <c r="AB520">
        <v>490</v>
      </c>
      <c r="AC520">
        <v>408</v>
      </c>
      <c r="AD520">
        <v>525</v>
      </c>
      <c r="AE520">
        <v>466</v>
      </c>
      <c r="AF520">
        <v>415</v>
      </c>
      <c r="AG520">
        <v>421</v>
      </c>
      <c r="AH520">
        <v>17</v>
      </c>
      <c r="AI520">
        <v>536</v>
      </c>
      <c r="AJ520">
        <v>376</v>
      </c>
      <c r="AK520">
        <v>488</v>
      </c>
      <c r="AL520">
        <v>337</v>
      </c>
      <c r="AM520">
        <v>190</v>
      </c>
      <c r="AN520">
        <v>373</v>
      </c>
      <c r="AO520">
        <v>503</v>
      </c>
      <c r="AP520">
        <v>110</v>
      </c>
      <c r="AQ520">
        <v>528</v>
      </c>
      <c r="AR520">
        <v>442</v>
      </c>
      <c r="AS520">
        <v>38</v>
      </c>
      <c r="AT520">
        <v>313</v>
      </c>
      <c r="AU520">
        <v>58</v>
      </c>
      <c r="AV520">
        <v>155</v>
      </c>
      <c r="AW520">
        <v>488</v>
      </c>
      <c r="AX520">
        <v>232</v>
      </c>
      <c r="AY520">
        <v>146</v>
      </c>
      <c r="AZ520">
        <v>392</v>
      </c>
      <c r="BA520">
        <v>32</v>
      </c>
      <c r="BB520">
        <v>397</v>
      </c>
      <c r="BC520">
        <v>15</v>
      </c>
      <c r="BD520">
        <v>447</v>
      </c>
      <c r="BE520">
        <v>534</v>
      </c>
      <c r="BF520">
        <v>501</v>
      </c>
      <c r="BG520">
        <v>383</v>
      </c>
      <c r="BH520">
        <v>428</v>
      </c>
      <c r="BI520">
        <v>534</v>
      </c>
      <c r="BJ520">
        <v>321</v>
      </c>
      <c r="BK520">
        <v>296</v>
      </c>
      <c r="BL520">
        <v>120</v>
      </c>
      <c r="BM520">
        <v>414</v>
      </c>
      <c r="BN520">
        <v>481</v>
      </c>
      <c r="BO520">
        <v>502</v>
      </c>
      <c r="BP520">
        <v>268</v>
      </c>
      <c r="BQ520">
        <v>501</v>
      </c>
      <c r="BR520">
        <v>424</v>
      </c>
      <c r="BS520">
        <v>507</v>
      </c>
      <c r="BT520">
        <v>427</v>
      </c>
      <c r="BU520">
        <v>502</v>
      </c>
      <c r="BV520">
        <v>485</v>
      </c>
      <c r="BW520">
        <v>502</v>
      </c>
      <c r="BX520">
        <v>529</v>
      </c>
      <c r="BY520">
        <v>37</v>
      </c>
      <c r="BZ520">
        <v>35</v>
      </c>
      <c r="CA520">
        <v>489</v>
      </c>
      <c r="CB520">
        <v>566</v>
      </c>
      <c r="CC520">
        <v>257</v>
      </c>
      <c r="CD520">
        <v>457</v>
      </c>
      <c r="CE520">
        <v>510</v>
      </c>
      <c r="CF520">
        <v>25</v>
      </c>
      <c r="CG520">
        <v>421</v>
      </c>
      <c r="CH520">
        <v>409</v>
      </c>
      <c r="CI520">
        <v>535</v>
      </c>
      <c r="CJ520">
        <v>470</v>
      </c>
      <c r="CK520">
        <v>537</v>
      </c>
      <c r="CL520">
        <v>391</v>
      </c>
      <c r="CM520">
        <v>460</v>
      </c>
      <c r="CN520">
        <v>393</v>
      </c>
      <c r="CO520">
        <v>177</v>
      </c>
      <c r="CP520">
        <v>208</v>
      </c>
      <c r="CQ520">
        <v>428</v>
      </c>
      <c r="CR520">
        <v>435</v>
      </c>
      <c r="CS520">
        <v>91</v>
      </c>
      <c r="CT520">
        <v>408</v>
      </c>
      <c r="CU520">
        <v>527</v>
      </c>
      <c r="CV520">
        <v>520</v>
      </c>
      <c r="CW520">
        <v>150</v>
      </c>
      <c r="CX520">
        <v>459</v>
      </c>
      <c r="CY520">
        <v>6</v>
      </c>
      <c r="CZ520">
        <v>526</v>
      </c>
      <c r="DA520">
        <v>34</v>
      </c>
      <c r="DB520">
        <v>544</v>
      </c>
      <c r="DC520">
        <v>483</v>
      </c>
      <c r="DD520">
        <v>508</v>
      </c>
      <c r="DE520">
        <v>38</v>
      </c>
      <c r="DF520">
        <v>306</v>
      </c>
      <c r="DG520">
        <v>491</v>
      </c>
      <c r="DH520">
        <v>383</v>
      </c>
      <c r="DI520">
        <v>547</v>
      </c>
      <c r="DJ520">
        <v>545</v>
      </c>
      <c r="DK520">
        <v>352</v>
      </c>
      <c r="DL520">
        <v>573</v>
      </c>
      <c r="DM520">
        <v>50</v>
      </c>
      <c r="DN520">
        <v>436</v>
      </c>
      <c r="DO520">
        <v>355</v>
      </c>
      <c r="DP520">
        <v>118</v>
      </c>
      <c r="DQ520">
        <v>80</v>
      </c>
      <c r="DR520">
        <v>441</v>
      </c>
      <c r="DS520">
        <v>453</v>
      </c>
      <c r="DT520">
        <v>351</v>
      </c>
      <c r="DU520">
        <v>316</v>
      </c>
      <c r="DV520">
        <v>298</v>
      </c>
      <c r="DW520">
        <v>620</v>
      </c>
    </row>
    <row r="521" spans="1:127" x14ac:dyDescent="0.4">
      <c r="A521">
        <v>88</v>
      </c>
      <c r="B521">
        <v>20</v>
      </c>
      <c r="C521" s="1" t="s">
        <v>646</v>
      </c>
      <c r="D521">
        <v>0</v>
      </c>
      <c r="E521">
        <v>74</v>
      </c>
      <c r="F521">
        <v>478</v>
      </c>
      <c r="G521">
        <v>326</v>
      </c>
      <c r="H521">
        <v>307</v>
      </c>
      <c r="I521">
        <v>7</v>
      </c>
      <c r="J521">
        <v>364</v>
      </c>
      <c r="K521">
        <v>404</v>
      </c>
      <c r="L521">
        <v>436</v>
      </c>
      <c r="M521">
        <v>474</v>
      </c>
      <c r="N521">
        <v>496</v>
      </c>
      <c r="O521">
        <v>377</v>
      </c>
      <c r="P521">
        <v>18</v>
      </c>
      <c r="Q521">
        <v>296</v>
      </c>
      <c r="R521">
        <v>473</v>
      </c>
      <c r="S521">
        <v>262</v>
      </c>
      <c r="T521">
        <v>136</v>
      </c>
      <c r="U521">
        <v>488</v>
      </c>
      <c r="V521">
        <v>525</v>
      </c>
      <c r="W521">
        <v>435</v>
      </c>
      <c r="X521">
        <v>366</v>
      </c>
      <c r="Y521">
        <v>326</v>
      </c>
      <c r="Z521">
        <v>375</v>
      </c>
      <c r="AA521">
        <v>349</v>
      </c>
      <c r="AB521">
        <v>542</v>
      </c>
      <c r="AC521">
        <v>412</v>
      </c>
      <c r="AD521">
        <v>506</v>
      </c>
      <c r="AE521">
        <v>394</v>
      </c>
      <c r="AF521">
        <v>360</v>
      </c>
      <c r="AG521">
        <v>365</v>
      </c>
      <c r="AH521">
        <v>22</v>
      </c>
      <c r="AI521">
        <v>65</v>
      </c>
      <c r="AJ521">
        <v>287</v>
      </c>
      <c r="AK521">
        <v>408</v>
      </c>
      <c r="AL521">
        <v>531</v>
      </c>
      <c r="AM521">
        <v>186</v>
      </c>
      <c r="AN521">
        <v>343</v>
      </c>
      <c r="AO521">
        <v>476</v>
      </c>
      <c r="AP521">
        <v>528</v>
      </c>
      <c r="AQ521">
        <v>448</v>
      </c>
      <c r="AR521">
        <v>504</v>
      </c>
      <c r="AS521">
        <v>520</v>
      </c>
      <c r="AT521">
        <v>468</v>
      </c>
      <c r="AU521">
        <v>483</v>
      </c>
      <c r="AV521">
        <v>149</v>
      </c>
      <c r="AW521">
        <v>373</v>
      </c>
      <c r="AX521">
        <v>410</v>
      </c>
      <c r="AY521">
        <v>173</v>
      </c>
      <c r="AZ521">
        <v>449</v>
      </c>
      <c r="BA521">
        <v>504</v>
      </c>
      <c r="BB521">
        <v>340</v>
      </c>
      <c r="BC521">
        <v>404</v>
      </c>
      <c r="BD521">
        <v>409</v>
      </c>
      <c r="BE521">
        <v>516</v>
      </c>
      <c r="BF521">
        <v>496</v>
      </c>
      <c r="BG521">
        <v>296</v>
      </c>
      <c r="BH521">
        <v>485</v>
      </c>
      <c r="BI521">
        <v>530</v>
      </c>
      <c r="BJ521">
        <v>419</v>
      </c>
      <c r="BK521">
        <v>299</v>
      </c>
      <c r="BL521">
        <v>512</v>
      </c>
      <c r="BM521">
        <v>499</v>
      </c>
      <c r="BN521">
        <v>502</v>
      </c>
      <c r="BO521">
        <v>438</v>
      </c>
      <c r="BP521">
        <v>346</v>
      </c>
      <c r="BQ521">
        <v>377</v>
      </c>
      <c r="BR521">
        <v>443</v>
      </c>
      <c r="BS521">
        <v>16</v>
      </c>
      <c r="BT521">
        <v>410</v>
      </c>
      <c r="BU521">
        <v>553</v>
      </c>
      <c r="BV521">
        <v>403</v>
      </c>
      <c r="BW521">
        <v>474</v>
      </c>
      <c r="BX521">
        <v>545</v>
      </c>
      <c r="BY521">
        <v>62</v>
      </c>
      <c r="BZ521">
        <v>11</v>
      </c>
      <c r="CA521">
        <v>539</v>
      </c>
      <c r="CB521">
        <v>535</v>
      </c>
      <c r="CC521">
        <v>429</v>
      </c>
      <c r="CD521">
        <v>461</v>
      </c>
      <c r="CE521">
        <v>478</v>
      </c>
      <c r="CF521">
        <v>23</v>
      </c>
      <c r="CG521">
        <v>203</v>
      </c>
      <c r="CH521">
        <v>294</v>
      </c>
      <c r="CI521">
        <v>512</v>
      </c>
      <c r="CJ521">
        <v>331</v>
      </c>
      <c r="CK521">
        <v>481</v>
      </c>
      <c r="CL521">
        <v>460</v>
      </c>
      <c r="CM521">
        <v>420</v>
      </c>
      <c r="CN521">
        <v>5</v>
      </c>
      <c r="CO521">
        <v>587</v>
      </c>
      <c r="CP521">
        <v>212</v>
      </c>
      <c r="CQ521">
        <v>177</v>
      </c>
      <c r="CR521">
        <v>414</v>
      </c>
      <c r="CS521">
        <v>537</v>
      </c>
      <c r="CT521">
        <v>399</v>
      </c>
      <c r="CU521">
        <v>466</v>
      </c>
      <c r="CV521">
        <v>532</v>
      </c>
      <c r="CW521">
        <v>322</v>
      </c>
      <c r="CX521">
        <v>418</v>
      </c>
      <c r="CY521">
        <v>247</v>
      </c>
      <c r="CZ521">
        <v>491</v>
      </c>
      <c r="DA521">
        <v>388</v>
      </c>
      <c r="DB521">
        <v>510</v>
      </c>
      <c r="DC521">
        <v>487</v>
      </c>
      <c r="DD521">
        <v>533</v>
      </c>
      <c r="DE521">
        <v>33</v>
      </c>
      <c r="DF521">
        <v>379</v>
      </c>
      <c r="DG521">
        <v>517</v>
      </c>
      <c r="DH521">
        <v>304</v>
      </c>
      <c r="DI521">
        <v>528</v>
      </c>
      <c r="DJ521">
        <v>498</v>
      </c>
      <c r="DK521">
        <v>419</v>
      </c>
      <c r="DL521">
        <v>105</v>
      </c>
      <c r="DM521">
        <v>37</v>
      </c>
      <c r="DN521">
        <v>406</v>
      </c>
      <c r="DO521">
        <v>360</v>
      </c>
      <c r="DP521">
        <v>232</v>
      </c>
      <c r="DQ521">
        <v>561</v>
      </c>
      <c r="DR521">
        <v>467</v>
      </c>
      <c r="DS521">
        <v>355</v>
      </c>
      <c r="DT521">
        <v>373</v>
      </c>
      <c r="DU521">
        <v>392</v>
      </c>
      <c r="DV521">
        <v>399</v>
      </c>
      <c r="DW521">
        <v>529</v>
      </c>
    </row>
    <row r="522" spans="1:127" x14ac:dyDescent="0.4">
      <c r="A522">
        <v>409</v>
      </c>
      <c r="B522">
        <v>20</v>
      </c>
      <c r="C522" s="1" t="s">
        <v>647</v>
      </c>
      <c r="D522">
        <v>0</v>
      </c>
      <c r="E522">
        <v>44</v>
      </c>
      <c r="F522">
        <v>318</v>
      </c>
      <c r="G522">
        <v>332</v>
      </c>
      <c r="H522">
        <v>565</v>
      </c>
      <c r="I522">
        <v>223</v>
      </c>
      <c r="J522">
        <v>204</v>
      </c>
      <c r="K522">
        <v>360</v>
      </c>
      <c r="L522">
        <v>289</v>
      </c>
      <c r="M522">
        <v>172</v>
      </c>
      <c r="N522">
        <v>352</v>
      </c>
      <c r="O522">
        <v>173</v>
      </c>
      <c r="P522">
        <v>5</v>
      </c>
      <c r="Q522">
        <v>285</v>
      </c>
      <c r="R522">
        <v>370</v>
      </c>
      <c r="S522">
        <v>576</v>
      </c>
      <c r="T522">
        <v>44</v>
      </c>
      <c r="U522">
        <v>336</v>
      </c>
      <c r="V522">
        <v>43</v>
      </c>
      <c r="W522">
        <v>578</v>
      </c>
      <c r="X522">
        <v>574</v>
      </c>
      <c r="Y522">
        <v>382</v>
      </c>
      <c r="Z522">
        <v>306</v>
      </c>
      <c r="AA522">
        <v>279</v>
      </c>
      <c r="AB522">
        <v>361</v>
      </c>
      <c r="AC522">
        <v>310</v>
      </c>
      <c r="AD522">
        <v>402</v>
      </c>
      <c r="AE522">
        <v>434</v>
      </c>
      <c r="AF522">
        <v>309</v>
      </c>
      <c r="AG522">
        <v>161</v>
      </c>
      <c r="AH522">
        <v>372</v>
      </c>
      <c r="AI522">
        <v>43</v>
      </c>
      <c r="AJ522">
        <v>276</v>
      </c>
      <c r="AK522">
        <v>438</v>
      </c>
      <c r="AL522">
        <v>479</v>
      </c>
      <c r="AM522">
        <v>478</v>
      </c>
      <c r="AN522">
        <v>202</v>
      </c>
      <c r="AO522">
        <v>364</v>
      </c>
      <c r="AP522">
        <v>500</v>
      </c>
      <c r="AQ522">
        <v>446</v>
      </c>
      <c r="AR522">
        <v>302</v>
      </c>
      <c r="AS522">
        <v>437</v>
      </c>
      <c r="AT522">
        <v>367</v>
      </c>
      <c r="AU522">
        <v>413</v>
      </c>
      <c r="AV522">
        <v>522</v>
      </c>
      <c r="AW522">
        <v>321</v>
      </c>
      <c r="AX522">
        <v>577</v>
      </c>
      <c r="AY522">
        <v>174</v>
      </c>
      <c r="AZ522">
        <v>267</v>
      </c>
      <c r="BA522">
        <v>430</v>
      </c>
      <c r="BB522">
        <v>228</v>
      </c>
      <c r="BC522">
        <v>4</v>
      </c>
      <c r="BD522">
        <v>226</v>
      </c>
      <c r="BE522">
        <v>400</v>
      </c>
      <c r="BF522">
        <v>446</v>
      </c>
      <c r="BG522">
        <v>350</v>
      </c>
      <c r="BH522">
        <v>146</v>
      </c>
      <c r="BI522">
        <v>40</v>
      </c>
      <c r="BJ522">
        <v>365</v>
      </c>
      <c r="BK522">
        <v>577</v>
      </c>
      <c r="BL522">
        <v>362</v>
      </c>
      <c r="BM522">
        <v>359</v>
      </c>
      <c r="BN522">
        <v>426</v>
      </c>
      <c r="BO522">
        <v>421</v>
      </c>
      <c r="BP522">
        <v>352</v>
      </c>
      <c r="BQ522">
        <v>355</v>
      </c>
      <c r="BR522">
        <v>389</v>
      </c>
      <c r="BS522">
        <v>319</v>
      </c>
      <c r="BT522">
        <v>317</v>
      </c>
      <c r="BU522">
        <v>451</v>
      </c>
      <c r="BV522">
        <v>375</v>
      </c>
      <c r="BW522">
        <v>379</v>
      </c>
      <c r="BX522">
        <v>353</v>
      </c>
      <c r="BY522">
        <v>26</v>
      </c>
      <c r="BZ522">
        <v>375</v>
      </c>
      <c r="CA522">
        <v>294</v>
      </c>
      <c r="CB522">
        <v>76</v>
      </c>
      <c r="CC522">
        <v>231</v>
      </c>
      <c r="CD522">
        <v>198</v>
      </c>
      <c r="CE522">
        <v>476</v>
      </c>
      <c r="CF522">
        <v>450</v>
      </c>
      <c r="CG522">
        <v>372</v>
      </c>
      <c r="CH522">
        <v>340</v>
      </c>
      <c r="CI522">
        <v>449</v>
      </c>
      <c r="CJ522">
        <v>391</v>
      </c>
      <c r="CK522">
        <v>461</v>
      </c>
      <c r="CL522">
        <v>221</v>
      </c>
      <c r="CM522">
        <v>375</v>
      </c>
      <c r="CN522">
        <v>251</v>
      </c>
      <c r="CO522">
        <v>71</v>
      </c>
      <c r="CP522">
        <v>574</v>
      </c>
      <c r="CQ522">
        <v>331</v>
      </c>
      <c r="CR522">
        <v>313</v>
      </c>
      <c r="CS522">
        <v>43</v>
      </c>
      <c r="CT522">
        <v>176</v>
      </c>
      <c r="CU522">
        <v>454</v>
      </c>
      <c r="CV522">
        <v>391</v>
      </c>
      <c r="CW522">
        <v>172</v>
      </c>
      <c r="CX522">
        <v>154</v>
      </c>
      <c r="CY522">
        <v>602</v>
      </c>
      <c r="CZ522">
        <v>217</v>
      </c>
      <c r="DA522">
        <v>420</v>
      </c>
      <c r="DB522">
        <v>10</v>
      </c>
      <c r="DC522">
        <v>448</v>
      </c>
      <c r="DD522">
        <v>469</v>
      </c>
      <c r="DE522">
        <v>413</v>
      </c>
      <c r="DF522">
        <v>219</v>
      </c>
      <c r="DG522">
        <v>402</v>
      </c>
      <c r="DH522">
        <v>568</v>
      </c>
      <c r="DI522">
        <v>12</v>
      </c>
      <c r="DJ522">
        <v>422</v>
      </c>
      <c r="DK522">
        <v>309</v>
      </c>
      <c r="DL522">
        <v>459</v>
      </c>
      <c r="DM522">
        <v>398</v>
      </c>
      <c r="DN522">
        <v>287</v>
      </c>
      <c r="DO522">
        <v>322</v>
      </c>
      <c r="DP522">
        <v>287</v>
      </c>
      <c r="DQ522">
        <v>360</v>
      </c>
      <c r="DR522">
        <v>384</v>
      </c>
      <c r="DS522">
        <v>442</v>
      </c>
      <c r="DT522">
        <v>284</v>
      </c>
      <c r="DU522">
        <v>171</v>
      </c>
      <c r="DV522">
        <v>188</v>
      </c>
      <c r="DW522">
        <v>363</v>
      </c>
    </row>
    <row r="523" spans="1:127" x14ac:dyDescent="0.4">
      <c r="A523">
        <v>499</v>
      </c>
      <c r="B523">
        <v>20</v>
      </c>
      <c r="C523" s="1" t="s">
        <v>648</v>
      </c>
      <c r="D523">
        <v>0</v>
      </c>
      <c r="E523">
        <v>263</v>
      </c>
      <c r="F523">
        <v>279</v>
      </c>
      <c r="G523">
        <v>595</v>
      </c>
      <c r="H523">
        <v>195</v>
      </c>
      <c r="I523">
        <v>595</v>
      </c>
      <c r="J523">
        <v>596</v>
      </c>
      <c r="K523">
        <v>98</v>
      </c>
      <c r="L523">
        <v>122</v>
      </c>
      <c r="M523">
        <v>206</v>
      </c>
      <c r="N523">
        <v>85</v>
      </c>
      <c r="O523">
        <v>231</v>
      </c>
      <c r="P523">
        <v>115</v>
      </c>
      <c r="Q523">
        <v>225</v>
      </c>
      <c r="R523">
        <v>38</v>
      </c>
      <c r="S523">
        <v>596</v>
      </c>
      <c r="T523">
        <v>162</v>
      </c>
      <c r="U523">
        <v>101</v>
      </c>
      <c r="V523">
        <v>186</v>
      </c>
      <c r="W523">
        <v>599</v>
      </c>
      <c r="X523">
        <v>593</v>
      </c>
      <c r="Y523">
        <v>592</v>
      </c>
      <c r="Z523">
        <v>196</v>
      </c>
      <c r="AA523">
        <v>180</v>
      </c>
      <c r="AB523">
        <v>88</v>
      </c>
      <c r="AC523">
        <v>86</v>
      </c>
      <c r="AD523">
        <v>225</v>
      </c>
      <c r="AE523">
        <v>108</v>
      </c>
      <c r="AF523">
        <v>223</v>
      </c>
      <c r="AG523">
        <v>604</v>
      </c>
      <c r="AH523">
        <v>609</v>
      </c>
      <c r="AI523">
        <v>123</v>
      </c>
      <c r="AJ523">
        <v>602</v>
      </c>
      <c r="AK523">
        <v>611</v>
      </c>
      <c r="AL523">
        <v>173</v>
      </c>
      <c r="AM523">
        <v>180</v>
      </c>
      <c r="AN523">
        <v>587</v>
      </c>
      <c r="AO523">
        <v>82</v>
      </c>
      <c r="AP523">
        <v>170</v>
      </c>
      <c r="AQ523">
        <v>612</v>
      </c>
      <c r="AR523">
        <v>83</v>
      </c>
      <c r="AS523">
        <v>230</v>
      </c>
      <c r="AT523">
        <v>73</v>
      </c>
      <c r="AU523">
        <v>261</v>
      </c>
      <c r="AV523">
        <v>255</v>
      </c>
      <c r="AW523">
        <v>107</v>
      </c>
      <c r="AX523">
        <v>598</v>
      </c>
      <c r="AY523">
        <v>222</v>
      </c>
      <c r="AZ523">
        <v>605</v>
      </c>
      <c r="BA523">
        <v>122</v>
      </c>
      <c r="BB523">
        <v>598</v>
      </c>
      <c r="BC523">
        <v>607</v>
      </c>
      <c r="BD523">
        <v>597</v>
      </c>
      <c r="BE523">
        <v>146</v>
      </c>
      <c r="BF523">
        <v>600</v>
      </c>
      <c r="BG523">
        <v>157</v>
      </c>
      <c r="BH523">
        <v>602</v>
      </c>
      <c r="BI523">
        <v>89</v>
      </c>
      <c r="BJ523">
        <v>594</v>
      </c>
      <c r="BK523">
        <v>600</v>
      </c>
      <c r="BL523">
        <v>136</v>
      </c>
      <c r="BM523">
        <v>161</v>
      </c>
      <c r="BN523">
        <v>110</v>
      </c>
      <c r="BO523">
        <v>141</v>
      </c>
      <c r="BP523">
        <v>592</v>
      </c>
      <c r="BQ523">
        <v>615</v>
      </c>
      <c r="BR523">
        <v>595</v>
      </c>
      <c r="BS523">
        <v>606</v>
      </c>
      <c r="BT523">
        <v>109</v>
      </c>
      <c r="BU523">
        <v>152</v>
      </c>
      <c r="BV523">
        <v>613</v>
      </c>
      <c r="BW523">
        <v>109</v>
      </c>
      <c r="BX523">
        <v>223</v>
      </c>
      <c r="BY523">
        <v>219</v>
      </c>
      <c r="BZ523">
        <v>166</v>
      </c>
      <c r="CA523">
        <v>114</v>
      </c>
      <c r="CB523">
        <v>128</v>
      </c>
      <c r="CC523">
        <v>603</v>
      </c>
      <c r="CD523">
        <v>590</v>
      </c>
      <c r="CE523">
        <v>107</v>
      </c>
      <c r="CF523">
        <v>126</v>
      </c>
      <c r="CG523">
        <v>369</v>
      </c>
      <c r="CH523">
        <v>602</v>
      </c>
      <c r="CI523">
        <v>88</v>
      </c>
      <c r="CJ523">
        <v>144</v>
      </c>
      <c r="CK523">
        <v>217</v>
      </c>
      <c r="CL523">
        <v>99</v>
      </c>
      <c r="CM523">
        <v>102</v>
      </c>
      <c r="CN523">
        <v>111</v>
      </c>
      <c r="CO523">
        <v>238</v>
      </c>
      <c r="CP523">
        <v>598</v>
      </c>
      <c r="CQ523">
        <v>277</v>
      </c>
      <c r="CR523">
        <v>113</v>
      </c>
      <c r="CS523">
        <v>185</v>
      </c>
      <c r="CT523">
        <v>603</v>
      </c>
      <c r="CU523">
        <v>186</v>
      </c>
      <c r="CV523">
        <v>104</v>
      </c>
      <c r="CW523">
        <v>169</v>
      </c>
      <c r="CX523">
        <v>180</v>
      </c>
      <c r="CY523">
        <v>101</v>
      </c>
      <c r="CZ523">
        <v>115</v>
      </c>
      <c r="DA523">
        <v>131</v>
      </c>
      <c r="DB523">
        <v>148</v>
      </c>
      <c r="DC523">
        <v>112</v>
      </c>
      <c r="DD523">
        <v>156</v>
      </c>
      <c r="DE523">
        <v>170</v>
      </c>
      <c r="DF523">
        <v>230</v>
      </c>
      <c r="DG523">
        <v>99</v>
      </c>
      <c r="DH523">
        <v>595</v>
      </c>
      <c r="DI523">
        <v>150</v>
      </c>
      <c r="DJ523">
        <v>107</v>
      </c>
      <c r="DK523">
        <v>593</v>
      </c>
      <c r="DL523">
        <v>142</v>
      </c>
      <c r="DM523">
        <v>116</v>
      </c>
      <c r="DN523">
        <v>590</v>
      </c>
      <c r="DO523">
        <v>590</v>
      </c>
      <c r="DP523">
        <v>596</v>
      </c>
      <c r="DQ523">
        <v>205</v>
      </c>
      <c r="DR523">
        <v>594</v>
      </c>
      <c r="DS523">
        <v>614</v>
      </c>
      <c r="DT523">
        <v>587</v>
      </c>
      <c r="DU523">
        <v>175</v>
      </c>
      <c r="DV523">
        <v>599</v>
      </c>
      <c r="DW523">
        <v>117</v>
      </c>
    </row>
    <row r="524" spans="1:127" x14ac:dyDescent="0.4">
      <c r="A524">
        <v>422</v>
      </c>
      <c r="B524">
        <v>20</v>
      </c>
      <c r="C524" s="1" t="s">
        <v>649</v>
      </c>
      <c r="D524">
        <v>0</v>
      </c>
      <c r="E524">
        <v>280</v>
      </c>
      <c r="F524">
        <v>102</v>
      </c>
      <c r="G524">
        <v>617</v>
      </c>
      <c r="H524">
        <v>370</v>
      </c>
      <c r="I524">
        <v>618</v>
      </c>
      <c r="J524">
        <v>618</v>
      </c>
      <c r="K524">
        <v>187</v>
      </c>
      <c r="L524">
        <v>75</v>
      </c>
      <c r="M524">
        <v>52</v>
      </c>
      <c r="N524">
        <v>79</v>
      </c>
      <c r="O524">
        <v>118</v>
      </c>
      <c r="P524">
        <v>1</v>
      </c>
      <c r="Q524">
        <v>115</v>
      </c>
      <c r="R524">
        <v>128</v>
      </c>
      <c r="S524">
        <v>618</v>
      </c>
      <c r="T524">
        <v>250</v>
      </c>
      <c r="U524">
        <v>198</v>
      </c>
      <c r="V524">
        <v>123</v>
      </c>
      <c r="W524">
        <v>621</v>
      </c>
      <c r="X524">
        <v>620</v>
      </c>
      <c r="Y524">
        <v>618</v>
      </c>
      <c r="Z524">
        <v>28</v>
      </c>
      <c r="AA524">
        <v>617</v>
      </c>
      <c r="AB524">
        <v>206</v>
      </c>
      <c r="AC524">
        <v>138</v>
      </c>
      <c r="AD524">
        <v>127</v>
      </c>
      <c r="AE524">
        <v>154</v>
      </c>
      <c r="AF524">
        <v>617</v>
      </c>
      <c r="AG524">
        <v>177</v>
      </c>
      <c r="AH524">
        <v>242</v>
      </c>
      <c r="AI524">
        <v>253</v>
      </c>
      <c r="AJ524">
        <v>105</v>
      </c>
      <c r="AK524">
        <v>172</v>
      </c>
      <c r="AL524">
        <v>224</v>
      </c>
      <c r="AM524">
        <v>285</v>
      </c>
      <c r="AN524">
        <v>615</v>
      </c>
      <c r="AO524">
        <v>143</v>
      </c>
      <c r="AP524">
        <v>162</v>
      </c>
      <c r="AQ524">
        <v>176</v>
      </c>
      <c r="AR524">
        <v>144</v>
      </c>
      <c r="AS524">
        <v>101</v>
      </c>
      <c r="AT524">
        <v>67</v>
      </c>
      <c r="AU524">
        <v>146</v>
      </c>
      <c r="AV524">
        <v>227</v>
      </c>
      <c r="AW524">
        <v>273</v>
      </c>
      <c r="AX524">
        <v>102</v>
      </c>
      <c r="AY524">
        <v>231</v>
      </c>
      <c r="AZ524">
        <v>206</v>
      </c>
      <c r="BA524">
        <v>112</v>
      </c>
      <c r="BB524">
        <v>619</v>
      </c>
      <c r="BC524">
        <v>134</v>
      </c>
      <c r="BD524">
        <v>616</v>
      </c>
      <c r="BE524">
        <v>142</v>
      </c>
      <c r="BF524">
        <v>160</v>
      </c>
      <c r="BG524">
        <v>613</v>
      </c>
      <c r="BH524">
        <v>22</v>
      </c>
      <c r="BI524">
        <v>177</v>
      </c>
      <c r="BJ524">
        <v>617</v>
      </c>
      <c r="BK524">
        <v>620</v>
      </c>
      <c r="BL524">
        <v>180</v>
      </c>
      <c r="BM524">
        <v>148</v>
      </c>
      <c r="BN524">
        <v>199</v>
      </c>
      <c r="BO524">
        <v>40</v>
      </c>
      <c r="BP524">
        <v>102</v>
      </c>
      <c r="BQ524">
        <v>119</v>
      </c>
      <c r="BR524">
        <v>616</v>
      </c>
      <c r="BS524">
        <v>166</v>
      </c>
      <c r="BT524">
        <v>36</v>
      </c>
      <c r="BU524">
        <v>90</v>
      </c>
      <c r="BV524">
        <v>42</v>
      </c>
      <c r="BW524">
        <v>92</v>
      </c>
      <c r="BX524">
        <v>201</v>
      </c>
      <c r="BY524">
        <v>175</v>
      </c>
      <c r="BZ524">
        <v>218</v>
      </c>
      <c r="CA524">
        <v>36</v>
      </c>
      <c r="CB524">
        <v>211</v>
      </c>
      <c r="CC524">
        <v>618</v>
      </c>
      <c r="CD524">
        <v>107</v>
      </c>
      <c r="CE524">
        <v>200</v>
      </c>
      <c r="CF524">
        <v>121</v>
      </c>
      <c r="CG524">
        <v>260</v>
      </c>
      <c r="CH524">
        <v>168</v>
      </c>
      <c r="CI524">
        <v>2</v>
      </c>
      <c r="CJ524">
        <v>169</v>
      </c>
      <c r="CK524">
        <v>83</v>
      </c>
      <c r="CL524">
        <v>164</v>
      </c>
      <c r="CM524">
        <v>174</v>
      </c>
      <c r="CN524">
        <v>36</v>
      </c>
      <c r="CO524">
        <v>185</v>
      </c>
      <c r="CP524">
        <v>618</v>
      </c>
      <c r="CQ524">
        <v>110</v>
      </c>
      <c r="CR524">
        <v>294</v>
      </c>
      <c r="CS524">
        <v>246</v>
      </c>
      <c r="CT524">
        <v>103</v>
      </c>
      <c r="CU524">
        <v>181</v>
      </c>
      <c r="CV524">
        <v>161</v>
      </c>
      <c r="CW524">
        <v>376</v>
      </c>
      <c r="CX524">
        <v>39</v>
      </c>
      <c r="CY524">
        <v>25</v>
      </c>
      <c r="CZ524">
        <v>147</v>
      </c>
      <c r="DA524">
        <v>93</v>
      </c>
      <c r="DB524">
        <v>226</v>
      </c>
      <c r="DC524">
        <v>96</v>
      </c>
      <c r="DD524">
        <v>163</v>
      </c>
      <c r="DE524">
        <v>138</v>
      </c>
      <c r="DF524">
        <v>616</v>
      </c>
      <c r="DG524">
        <v>228</v>
      </c>
      <c r="DH524">
        <v>618</v>
      </c>
      <c r="DI524">
        <v>176</v>
      </c>
      <c r="DJ524">
        <v>125</v>
      </c>
      <c r="DK524">
        <v>619</v>
      </c>
      <c r="DL524">
        <v>178</v>
      </c>
      <c r="DM524">
        <v>109</v>
      </c>
      <c r="DN524">
        <v>615</v>
      </c>
      <c r="DO524">
        <v>615</v>
      </c>
      <c r="DP524">
        <v>617</v>
      </c>
      <c r="DQ524">
        <v>187</v>
      </c>
      <c r="DR524">
        <v>251</v>
      </c>
      <c r="DS524">
        <v>36</v>
      </c>
      <c r="DT524">
        <v>615</v>
      </c>
      <c r="DU524">
        <v>617</v>
      </c>
      <c r="DV524">
        <v>93</v>
      </c>
      <c r="DW524">
        <v>37</v>
      </c>
    </row>
    <row r="525" spans="1:127" x14ac:dyDescent="0.4">
      <c r="A525">
        <v>83</v>
      </c>
      <c r="B525">
        <v>20</v>
      </c>
      <c r="C525" s="1" t="s">
        <v>650</v>
      </c>
      <c r="D525">
        <v>0</v>
      </c>
      <c r="E525">
        <v>306</v>
      </c>
      <c r="F525">
        <v>585</v>
      </c>
      <c r="G525">
        <v>522</v>
      </c>
      <c r="H525">
        <v>305</v>
      </c>
      <c r="I525">
        <v>517</v>
      </c>
      <c r="J525">
        <v>525</v>
      </c>
      <c r="K525">
        <v>594</v>
      </c>
      <c r="L525">
        <v>198</v>
      </c>
      <c r="M525">
        <v>134</v>
      </c>
      <c r="N525">
        <v>586</v>
      </c>
      <c r="O525">
        <v>514</v>
      </c>
      <c r="P525">
        <v>104</v>
      </c>
      <c r="Q525">
        <v>522</v>
      </c>
      <c r="R525">
        <v>58</v>
      </c>
      <c r="S525">
        <v>309</v>
      </c>
      <c r="T525">
        <v>202</v>
      </c>
      <c r="U525">
        <v>94</v>
      </c>
      <c r="V525">
        <v>205</v>
      </c>
      <c r="W525">
        <v>534</v>
      </c>
      <c r="X525">
        <v>6</v>
      </c>
      <c r="Y525">
        <v>210</v>
      </c>
      <c r="Z525">
        <v>593</v>
      </c>
      <c r="AA525">
        <v>216</v>
      </c>
      <c r="AB525">
        <v>355</v>
      </c>
      <c r="AC525">
        <v>132</v>
      </c>
      <c r="AD525">
        <v>133</v>
      </c>
      <c r="AE525">
        <v>129</v>
      </c>
      <c r="AF525">
        <v>532</v>
      </c>
      <c r="AG525">
        <v>35</v>
      </c>
      <c r="AH525">
        <v>317</v>
      </c>
      <c r="AI525">
        <v>175</v>
      </c>
      <c r="AJ525">
        <v>534</v>
      </c>
      <c r="AK525">
        <v>26</v>
      </c>
      <c r="AL525">
        <v>64</v>
      </c>
      <c r="AM525">
        <v>45</v>
      </c>
      <c r="AN525">
        <v>512</v>
      </c>
      <c r="AO525">
        <v>579</v>
      </c>
      <c r="AP525">
        <v>16</v>
      </c>
      <c r="AQ525">
        <v>39</v>
      </c>
      <c r="AR525">
        <v>586</v>
      </c>
      <c r="AS525">
        <v>156</v>
      </c>
      <c r="AT525">
        <v>165</v>
      </c>
      <c r="AU525">
        <v>75</v>
      </c>
      <c r="AV525">
        <v>16</v>
      </c>
      <c r="AW525">
        <v>594</v>
      </c>
      <c r="AX525">
        <v>516</v>
      </c>
      <c r="AY525">
        <v>237</v>
      </c>
      <c r="AZ525">
        <v>95</v>
      </c>
      <c r="BA525">
        <v>177</v>
      </c>
      <c r="BB525">
        <v>529</v>
      </c>
      <c r="BC525">
        <v>51</v>
      </c>
      <c r="BD525">
        <v>530</v>
      </c>
      <c r="BE525">
        <v>36</v>
      </c>
      <c r="BF525">
        <v>130</v>
      </c>
      <c r="BG525">
        <v>514</v>
      </c>
      <c r="BH525">
        <v>37</v>
      </c>
      <c r="BI525">
        <v>102</v>
      </c>
      <c r="BJ525">
        <v>522</v>
      </c>
      <c r="BK525">
        <v>232</v>
      </c>
      <c r="BL525">
        <v>140</v>
      </c>
      <c r="BM525">
        <v>41</v>
      </c>
      <c r="BN525">
        <v>600</v>
      </c>
      <c r="BO525">
        <v>597</v>
      </c>
      <c r="BP525">
        <v>516</v>
      </c>
      <c r="BQ525">
        <v>50</v>
      </c>
      <c r="BR525">
        <v>526</v>
      </c>
      <c r="BS525">
        <v>52</v>
      </c>
      <c r="BT525">
        <v>237</v>
      </c>
      <c r="BU525">
        <v>105</v>
      </c>
      <c r="BV525">
        <v>142</v>
      </c>
      <c r="BW525">
        <v>166</v>
      </c>
      <c r="BX525">
        <v>131</v>
      </c>
      <c r="BY525">
        <v>134</v>
      </c>
      <c r="BZ525">
        <v>120</v>
      </c>
      <c r="CA525">
        <v>331</v>
      </c>
      <c r="CB525">
        <v>171</v>
      </c>
      <c r="CC525">
        <v>530</v>
      </c>
      <c r="CD525">
        <v>528</v>
      </c>
      <c r="CE525">
        <v>585</v>
      </c>
      <c r="CF525">
        <v>618</v>
      </c>
      <c r="CG525">
        <v>397</v>
      </c>
      <c r="CH525">
        <v>48</v>
      </c>
      <c r="CI525">
        <v>1</v>
      </c>
      <c r="CJ525">
        <v>133</v>
      </c>
      <c r="CK525">
        <v>183</v>
      </c>
      <c r="CL525">
        <v>601</v>
      </c>
      <c r="CM525">
        <v>591</v>
      </c>
      <c r="CN525">
        <v>230</v>
      </c>
      <c r="CO525">
        <v>237</v>
      </c>
      <c r="CP525">
        <v>511</v>
      </c>
      <c r="CQ525">
        <v>297</v>
      </c>
      <c r="CR525">
        <v>71</v>
      </c>
      <c r="CS525">
        <v>292</v>
      </c>
      <c r="CT525">
        <v>532</v>
      </c>
      <c r="CU525">
        <v>49</v>
      </c>
      <c r="CV525">
        <v>92</v>
      </c>
      <c r="CW525">
        <v>431</v>
      </c>
      <c r="CX525">
        <v>119</v>
      </c>
      <c r="CY525">
        <v>606</v>
      </c>
      <c r="CZ525">
        <v>200</v>
      </c>
      <c r="DA525">
        <v>582</v>
      </c>
      <c r="DB525">
        <v>231</v>
      </c>
      <c r="DC525">
        <v>186</v>
      </c>
      <c r="DD525">
        <v>174</v>
      </c>
      <c r="DE525">
        <v>316</v>
      </c>
      <c r="DF525">
        <v>514</v>
      </c>
      <c r="DG525">
        <v>160</v>
      </c>
      <c r="DH525">
        <v>510</v>
      </c>
      <c r="DI525">
        <v>195</v>
      </c>
      <c r="DJ525">
        <v>221</v>
      </c>
      <c r="DK525">
        <v>516</v>
      </c>
      <c r="DL525">
        <v>174</v>
      </c>
      <c r="DM525">
        <v>143</v>
      </c>
      <c r="DN525">
        <v>230</v>
      </c>
      <c r="DO525">
        <v>502</v>
      </c>
      <c r="DP525">
        <v>527</v>
      </c>
      <c r="DQ525">
        <v>184</v>
      </c>
      <c r="DR525">
        <v>214</v>
      </c>
      <c r="DS525">
        <v>46</v>
      </c>
      <c r="DT525">
        <v>514</v>
      </c>
      <c r="DU525">
        <v>177</v>
      </c>
      <c r="DV525">
        <v>277</v>
      </c>
      <c r="DW525">
        <v>597</v>
      </c>
    </row>
    <row r="526" spans="1:127" x14ac:dyDescent="0.4">
      <c r="A526">
        <v>71</v>
      </c>
      <c r="B526">
        <v>20</v>
      </c>
      <c r="C526" s="1" t="s">
        <v>651</v>
      </c>
      <c r="D526">
        <v>0</v>
      </c>
      <c r="E526">
        <v>281</v>
      </c>
      <c r="F526">
        <v>60</v>
      </c>
      <c r="G526">
        <v>612</v>
      </c>
      <c r="H526">
        <v>607</v>
      </c>
      <c r="I526">
        <v>612</v>
      </c>
      <c r="J526">
        <v>611</v>
      </c>
      <c r="K526">
        <v>332</v>
      </c>
      <c r="L526">
        <v>126</v>
      </c>
      <c r="M526">
        <v>118</v>
      </c>
      <c r="N526">
        <v>71</v>
      </c>
      <c r="O526">
        <v>608</v>
      </c>
      <c r="P526">
        <v>2</v>
      </c>
      <c r="Q526">
        <v>107</v>
      </c>
      <c r="R526">
        <v>111</v>
      </c>
      <c r="S526">
        <v>94</v>
      </c>
      <c r="T526">
        <v>203</v>
      </c>
      <c r="U526">
        <v>165</v>
      </c>
      <c r="V526">
        <v>283</v>
      </c>
      <c r="W526">
        <v>615</v>
      </c>
      <c r="X526">
        <v>615</v>
      </c>
      <c r="Y526">
        <v>611</v>
      </c>
      <c r="Z526">
        <v>264</v>
      </c>
      <c r="AA526">
        <v>610</v>
      </c>
      <c r="AB526">
        <v>155</v>
      </c>
      <c r="AC526">
        <v>260</v>
      </c>
      <c r="AD526">
        <v>81</v>
      </c>
      <c r="AE526">
        <v>234</v>
      </c>
      <c r="AF526">
        <v>612</v>
      </c>
      <c r="AG526">
        <v>23</v>
      </c>
      <c r="AH526">
        <v>350</v>
      </c>
      <c r="AI526">
        <v>16</v>
      </c>
      <c r="AJ526">
        <v>615</v>
      </c>
      <c r="AK526">
        <v>100</v>
      </c>
      <c r="AL526">
        <v>239</v>
      </c>
      <c r="AM526">
        <v>332</v>
      </c>
      <c r="AN526">
        <v>604</v>
      </c>
      <c r="AO526">
        <v>113</v>
      </c>
      <c r="AP526">
        <v>229</v>
      </c>
      <c r="AQ526">
        <v>33</v>
      </c>
      <c r="AR526">
        <v>223</v>
      </c>
      <c r="AS526">
        <v>95</v>
      </c>
      <c r="AT526">
        <v>147</v>
      </c>
      <c r="AU526">
        <v>157</v>
      </c>
      <c r="AV526">
        <v>66</v>
      </c>
      <c r="AW526">
        <v>1</v>
      </c>
      <c r="AX526">
        <v>611</v>
      </c>
      <c r="AY526">
        <v>258</v>
      </c>
      <c r="AZ526">
        <v>24</v>
      </c>
      <c r="BA526">
        <v>75</v>
      </c>
      <c r="BB526">
        <v>124</v>
      </c>
      <c r="BC526">
        <v>38</v>
      </c>
      <c r="BD526">
        <v>610</v>
      </c>
      <c r="BE526">
        <v>187</v>
      </c>
      <c r="BF526">
        <v>100</v>
      </c>
      <c r="BG526">
        <v>607</v>
      </c>
      <c r="BH526">
        <v>315</v>
      </c>
      <c r="BI526">
        <v>142</v>
      </c>
      <c r="BJ526">
        <v>608</v>
      </c>
      <c r="BK526">
        <v>127</v>
      </c>
      <c r="BL526">
        <v>204</v>
      </c>
      <c r="BM526">
        <v>325</v>
      </c>
      <c r="BN526">
        <v>222</v>
      </c>
      <c r="BO526">
        <v>258</v>
      </c>
      <c r="BP526">
        <v>608</v>
      </c>
      <c r="BQ526">
        <v>38</v>
      </c>
      <c r="BR526">
        <v>610</v>
      </c>
      <c r="BS526">
        <v>42</v>
      </c>
      <c r="BT526">
        <v>30</v>
      </c>
      <c r="BU526">
        <v>55</v>
      </c>
      <c r="BV526">
        <v>173</v>
      </c>
      <c r="BW526">
        <v>157</v>
      </c>
      <c r="BX526">
        <v>206</v>
      </c>
      <c r="BY526">
        <v>195</v>
      </c>
      <c r="BZ526">
        <v>383</v>
      </c>
      <c r="CA526">
        <v>31</v>
      </c>
      <c r="CB526">
        <v>243</v>
      </c>
      <c r="CC526">
        <v>613</v>
      </c>
      <c r="CD526">
        <v>249</v>
      </c>
      <c r="CE526">
        <v>175</v>
      </c>
      <c r="CF526">
        <v>251</v>
      </c>
      <c r="CG526">
        <v>312</v>
      </c>
      <c r="CH526">
        <v>29</v>
      </c>
      <c r="CI526">
        <v>595</v>
      </c>
      <c r="CJ526">
        <v>30</v>
      </c>
      <c r="CK526">
        <v>50</v>
      </c>
      <c r="CL526">
        <v>27</v>
      </c>
      <c r="CM526">
        <v>225</v>
      </c>
      <c r="CN526">
        <v>194</v>
      </c>
      <c r="CO526">
        <v>268</v>
      </c>
      <c r="CP526">
        <v>90</v>
      </c>
      <c r="CQ526">
        <v>303</v>
      </c>
      <c r="CR526">
        <v>146</v>
      </c>
      <c r="CS526">
        <v>26</v>
      </c>
      <c r="CT526">
        <v>613</v>
      </c>
      <c r="CU526">
        <v>155</v>
      </c>
      <c r="CV526">
        <v>134</v>
      </c>
      <c r="CW526">
        <v>194</v>
      </c>
      <c r="CX526">
        <v>121</v>
      </c>
      <c r="CY526">
        <v>187</v>
      </c>
      <c r="CZ526">
        <v>601</v>
      </c>
      <c r="DA526">
        <v>166</v>
      </c>
      <c r="DB526">
        <v>215</v>
      </c>
      <c r="DC526">
        <v>158</v>
      </c>
      <c r="DD526">
        <v>175</v>
      </c>
      <c r="DE526">
        <v>205</v>
      </c>
      <c r="DF526">
        <v>608</v>
      </c>
      <c r="DG526">
        <v>165</v>
      </c>
      <c r="DH526">
        <v>608</v>
      </c>
      <c r="DI526">
        <v>201</v>
      </c>
      <c r="DJ526">
        <v>201</v>
      </c>
      <c r="DK526">
        <v>116</v>
      </c>
      <c r="DL526">
        <v>325</v>
      </c>
      <c r="DM526">
        <v>170</v>
      </c>
      <c r="DN526">
        <v>607</v>
      </c>
      <c r="DO526">
        <v>110</v>
      </c>
      <c r="DP526">
        <v>608</v>
      </c>
      <c r="DQ526">
        <v>283</v>
      </c>
      <c r="DR526">
        <v>607</v>
      </c>
      <c r="DS526">
        <v>31</v>
      </c>
      <c r="DT526">
        <v>608</v>
      </c>
      <c r="DU526">
        <v>103</v>
      </c>
      <c r="DV526">
        <v>611</v>
      </c>
      <c r="DW526">
        <v>351</v>
      </c>
    </row>
    <row r="527" spans="1:127" x14ac:dyDescent="0.4">
      <c r="A527">
        <v>183</v>
      </c>
      <c r="B527">
        <v>20</v>
      </c>
      <c r="C527" s="1" t="s">
        <v>652</v>
      </c>
      <c r="D527">
        <v>0</v>
      </c>
      <c r="E527">
        <v>110</v>
      </c>
      <c r="F527">
        <v>605</v>
      </c>
      <c r="G527">
        <v>23</v>
      </c>
      <c r="H527">
        <v>41</v>
      </c>
      <c r="I527">
        <v>52</v>
      </c>
      <c r="J527">
        <v>36</v>
      </c>
      <c r="K527">
        <v>58</v>
      </c>
      <c r="L527">
        <v>613</v>
      </c>
      <c r="M527">
        <v>74</v>
      </c>
      <c r="N527">
        <v>607</v>
      </c>
      <c r="O527">
        <v>38</v>
      </c>
      <c r="P527">
        <v>170</v>
      </c>
      <c r="Q527">
        <v>44</v>
      </c>
      <c r="R527">
        <v>85</v>
      </c>
      <c r="S527">
        <v>36</v>
      </c>
      <c r="T527">
        <v>201</v>
      </c>
      <c r="U527">
        <v>256</v>
      </c>
      <c r="V527">
        <v>120</v>
      </c>
      <c r="W527">
        <v>221</v>
      </c>
      <c r="X527">
        <v>217</v>
      </c>
      <c r="Y527">
        <v>34</v>
      </c>
      <c r="Z527">
        <v>213</v>
      </c>
      <c r="AA527">
        <v>30</v>
      </c>
      <c r="AB527">
        <v>44</v>
      </c>
      <c r="AC527">
        <v>52</v>
      </c>
      <c r="AD527">
        <v>284</v>
      </c>
      <c r="AE527">
        <v>603</v>
      </c>
      <c r="AF527">
        <v>43</v>
      </c>
      <c r="AG527">
        <v>46</v>
      </c>
      <c r="AH527">
        <v>143</v>
      </c>
      <c r="AI527">
        <v>110</v>
      </c>
      <c r="AJ527">
        <v>30</v>
      </c>
      <c r="AK527">
        <v>112</v>
      </c>
      <c r="AL527">
        <v>48</v>
      </c>
      <c r="AM527">
        <v>203</v>
      </c>
      <c r="AN527">
        <v>33</v>
      </c>
      <c r="AO527">
        <v>197</v>
      </c>
      <c r="AP527">
        <v>161</v>
      </c>
      <c r="AQ527">
        <v>55</v>
      </c>
      <c r="AR527">
        <v>160</v>
      </c>
      <c r="AS527">
        <v>151</v>
      </c>
      <c r="AT527">
        <v>605</v>
      </c>
      <c r="AU527">
        <v>91</v>
      </c>
      <c r="AV527">
        <v>295</v>
      </c>
      <c r="AW527">
        <v>68</v>
      </c>
      <c r="AX527">
        <v>41</v>
      </c>
      <c r="AY527">
        <v>274</v>
      </c>
      <c r="AZ527">
        <v>44</v>
      </c>
      <c r="BA527">
        <v>190</v>
      </c>
      <c r="BB527">
        <v>47</v>
      </c>
      <c r="BC527">
        <v>66</v>
      </c>
      <c r="BD527">
        <v>45</v>
      </c>
      <c r="BE527">
        <v>82</v>
      </c>
      <c r="BF527">
        <v>210</v>
      </c>
      <c r="BG527">
        <v>38</v>
      </c>
      <c r="BH527">
        <v>120</v>
      </c>
      <c r="BI527">
        <v>179</v>
      </c>
      <c r="BJ527">
        <v>36</v>
      </c>
      <c r="BK527">
        <v>233</v>
      </c>
      <c r="BL527">
        <v>175</v>
      </c>
      <c r="BM527">
        <v>59</v>
      </c>
      <c r="BN527">
        <v>62</v>
      </c>
      <c r="BO527">
        <v>70</v>
      </c>
      <c r="BP527">
        <v>232</v>
      </c>
      <c r="BQ527">
        <v>62</v>
      </c>
      <c r="BR527">
        <v>43</v>
      </c>
      <c r="BS527">
        <v>68</v>
      </c>
      <c r="BT527">
        <v>62</v>
      </c>
      <c r="BU527">
        <v>66</v>
      </c>
      <c r="BV527">
        <v>159</v>
      </c>
      <c r="BW527">
        <v>70</v>
      </c>
      <c r="BX527">
        <v>273</v>
      </c>
      <c r="BY527">
        <v>14</v>
      </c>
      <c r="BZ527">
        <v>129</v>
      </c>
      <c r="CA527">
        <v>65</v>
      </c>
      <c r="CB527">
        <v>202</v>
      </c>
      <c r="CC527">
        <v>34</v>
      </c>
      <c r="CD527">
        <v>26</v>
      </c>
      <c r="CE527">
        <v>599</v>
      </c>
      <c r="CF527">
        <v>281</v>
      </c>
      <c r="CG527">
        <v>371</v>
      </c>
      <c r="CH527">
        <v>135</v>
      </c>
      <c r="CI527">
        <v>213</v>
      </c>
      <c r="CJ527">
        <v>311</v>
      </c>
      <c r="CK527">
        <v>116</v>
      </c>
      <c r="CL527">
        <v>66</v>
      </c>
      <c r="CM527">
        <v>232</v>
      </c>
      <c r="CN527">
        <v>263</v>
      </c>
      <c r="CO527">
        <v>256</v>
      </c>
      <c r="CP527">
        <v>26</v>
      </c>
      <c r="CQ527">
        <v>53</v>
      </c>
      <c r="CR527">
        <v>133</v>
      </c>
      <c r="CS527">
        <v>309</v>
      </c>
      <c r="CT527">
        <v>32</v>
      </c>
      <c r="CU527">
        <v>58</v>
      </c>
      <c r="CV527">
        <v>82</v>
      </c>
      <c r="CW527">
        <v>416</v>
      </c>
      <c r="CX527">
        <v>59</v>
      </c>
      <c r="CY527">
        <v>252</v>
      </c>
      <c r="CZ527">
        <v>232</v>
      </c>
      <c r="DA527">
        <v>156</v>
      </c>
      <c r="DB527">
        <v>129</v>
      </c>
      <c r="DC527">
        <v>188</v>
      </c>
      <c r="DD527">
        <v>270</v>
      </c>
      <c r="DE527">
        <v>132</v>
      </c>
      <c r="DF527">
        <v>40</v>
      </c>
      <c r="DG527">
        <v>53</v>
      </c>
      <c r="DH527">
        <v>234</v>
      </c>
      <c r="DI527">
        <v>246</v>
      </c>
      <c r="DJ527">
        <v>197</v>
      </c>
      <c r="DK527">
        <v>47</v>
      </c>
      <c r="DL527">
        <v>226</v>
      </c>
      <c r="DM527">
        <v>99</v>
      </c>
      <c r="DN527">
        <v>40</v>
      </c>
      <c r="DO527">
        <v>35</v>
      </c>
      <c r="DP527">
        <v>224</v>
      </c>
      <c r="DQ527">
        <v>152</v>
      </c>
      <c r="DR527">
        <v>312</v>
      </c>
      <c r="DS527">
        <v>280</v>
      </c>
      <c r="DT527">
        <v>22</v>
      </c>
      <c r="DU527">
        <v>38</v>
      </c>
      <c r="DV527">
        <v>44</v>
      </c>
      <c r="DW527">
        <v>250</v>
      </c>
    </row>
    <row r="528" spans="1:127" x14ac:dyDescent="0.4">
      <c r="A528">
        <v>1</v>
      </c>
      <c r="B528">
        <v>20</v>
      </c>
      <c r="C528" s="1" t="s">
        <v>653</v>
      </c>
      <c r="D528">
        <v>0</v>
      </c>
      <c r="E528">
        <v>474</v>
      </c>
      <c r="F528">
        <v>488</v>
      </c>
      <c r="G528">
        <v>153</v>
      </c>
      <c r="H528">
        <v>320</v>
      </c>
      <c r="I528">
        <v>8</v>
      </c>
      <c r="J528">
        <v>177</v>
      </c>
      <c r="K528">
        <v>460</v>
      </c>
      <c r="L528">
        <v>451</v>
      </c>
      <c r="M528">
        <v>23</v>
      </c>
      <c r="N528">
        <v>8</v>
      </c>
      <c r="O528">
        <v>396</v>
      </c>
      <c r="P528">
        <v>460</v>
      </c>
      <c r="Q528">
        <v>411</v>
      </c>
      <c r="R528">
        <v>479</v>
      </c>
      <c r="S528">
        <v>339</v>
      </c>
      <c r="T528">
        <v>29</v>
      </c>
      <c r="U528">
        <v>451</v>
      </c>
      <c r="V528">
        <v>460</v>
      </c>
      <c r="W528">
        <v>175</v>
      </c>
      <c r="X528">
        <v>310</v>
      </c>
      <c r="Y528">
        <v>249</v>
      </c>
      <c r="Z528">
        <v>262</v>
      </c>
      <c r="AA528">
        <v>262</v>
      </c>
      <c r="AB528">
        <v>499</v>
      </c>
      <c r="AC528">
        <v>523</v>
      </c>
      <c r="AD528">
        <v>518</v>
      </c>
      <c r="AE528">
        <v>444</v>
      </c>
      <c r="AF528">
        <v>343</v>
      </c>
      <c r="AG528">
        <v>349</v>
      </c>
      <c r="AH528">
        <v>343</v>
      </c>
      <c r="AI528">
        <v>510</v>
      </c>
      <c r="AJ528">
        <v>407</v>
      </c>
      <c r="AK528">
        <v>377</v>
      </c>
      <c r="AL528">
        <v>221</v>
      </c>
      <c r="AM528">
        <v>551</v>
      </c>
      <c r="AN528">
        <v>287</v>
      </c>
      <c r="AO528">
        <v>428</v>
      </c>
      <c r="AP528">
        <v>509</v>
      </c>
      <c r="AQ528">
        <v>356</v>
      </c>
      <c r="AR528">
        <v>384</v>
      </c>
      <c r="AS528">
        <v>527</v>
      </c>
      <c r="AT528">
        <v>422</v>
      </c>
      <c r="AU528">
        <v>526</v>
      </c>
      <c r="AV528">
        <v>567</v>
      </c>
      <c r="AW528">
        <v>349</v>
      </c>
      <c r="AX528">
        <v>244</v>
      </c>
      <c r="AY528">
        <v>305</v>
      </c>
      <c r="AZ528">
        <v>446</v>
      </c>
      <c r="BA528">
        <v>507</v>
      </c>
      <c r="BB528">
        <v>345</v>
      </c>
      <c r="BC528">
        <v>493</v>
      </c>
      <c r="BD528">
        <v>183</v>
      </c>
      <c r="BE528">
        <v>456</v>
      </c>
      <c r="BF528">
        <v>482</v>
      </c>
      <c r="BG528">
        <v>427</v>
      </c>
      <c r="BH528">
        <v>453</v>
      </c>
      <c r="BI528">
        <v>507</v>
      </c>
      <c r="BJ528">
        <v>228</v>
      </c>
      <c r="BK528">
        <v>402</v>
      </c>
      <c r="BL528">
        <v>519</v>
      </c>
      <c r="BM528">
        <v>406</v>
      </c>
      <c r="BN528">
        <v>453</v>
      </c>
      <c r="BO528">
        <v>376</v>
      </c>
      <c r="BP528">
        <v>402</v>
      </c>
      <c r="BQ528">
        <v>454</v>
      </c>
      <c r="BR528">
        <v>281</v>
      </c>
      <c r="BS528">
        <v>505</v>
      </c>
      <c r="BT528">
        <v>490</v>
      </c>
      <c r="BU528">
        <v>439</v>
      </c>
      <c r="BV528">
        <v>12</v>
      </c>
      <c r="BW528">
        <v>18</v>
      </c>
      <c r="BX528">
        <v>442</v>
      </c>
      <c r="BY528">
        <v>11</v>
      </c>
      <c r="BZ528">
        <v>514</v>
      </c>
      <c r="CA528">
        <v>451</v>
      </c>
      <c r="CB528">
        <v>536</v>
      </c>
      <c r="CC528">
        <v>183</v>
      </c>
      <c r="CD528">
        <v>382</v>
      </c>
      <c r="CE528">
        <v>469</v>
      </c>
      <c r="CF528">
        <v>20</v>
      </c>
      <c r="CG528">
        <v>449</v>
      </c>
      <c r="CH528">
        <v>457</v>
      </c>
      <c r="CI528">
        <v>508</v>
      </c>
      <c r="CJ528">
        <v>462</v>
      </c>
      <c r="CK528">
        <v>14</v>
      </c>
      <c r="CL528">
        <v>439</v>
      </c>
      <c r="CM528">
        <v>382</v>
      </c>
      <c r="CN528">
        <v>445</v>
      </c>
      <c r="CO528">
        <v>159</v>
      </c>
      <c r="CP528">
        <v>143</v>
      </c>
      <c r="CQ528">
        <v>549</v>
      </c>
      <c r="CR528">
        <v>433</v>
      </c>
      <c r="CS528">
        <v>506</v>
      </c>
      <c r="CT528">
        <v>263</v>
      </c>
      <c r="CU528">
        <v>511</v>
      </c>
      <c r="CV528">
        <v>476</v>
      </c>
      <c r="CW528">
        <v>64</v>
      </c>
      <c r="CX528">
        <v>266</v>
      </c>
      <c r="CY528">
        <v>381</v>
      </c>
      <c r="CZ528">
        <v>439</v>
      </c>
      <c r="DA528">
        <v>431</v>
      </c>
      <c r="DB528">
        <v>44</v>
      </c>
      <c r="DC528">
        <v>548</v>
      </c>
      <c r="DD528">
        <v>491</v>
      </c>
      <c r="DE528">
        <v>31</v>
      </c>
      <c r="DF528">
        <v>8</v>
      </c>
      <c r="DG528">
        <v>477</v>
      </c>
      <c r="DH528">
        <v>167</v>
      </c>
      <c r="DI528">
        <v>61</v>
      </c>
      <c r="DJ528">
        <v>522</v>
      </c>
      <c r="DK528">
        <v>331</v>
      </c>
      <c r="DL528">
        <v>481</v>
      </c>
      <c r="DM528">
        <v>53</v>
      </c>
      <c r="DN528">
        <v>337</v>
      </c>
      <c r="DO528">
        <v>384</v>
      </c>
      <c r="DP528">
        <v>180</v>
      </c>
      <c r="DQ528">
        <v>514</v>
      </c>
      <c r="DR528">
        <v>346</v>
      </c>
      <c r="DS528">
        <v>301</v>
      </c>
      <c r="DT528">
        <v>154</v>
      </c>
      <c r="DU528">
        <v>166</v>
      </c>
      <c r="DV528">
        <v>247</v>
      </c>
      <c r="DW528">
        <v>281</v>
      </c>
    </row>
    <row r="529" spans="1:127" x14ac:dyDescent="0.4">
      <c r="A529">
        <v>333</v>
      </c>
      <c r="B529">
        <v>20</v>
      </c>
      <c r="C529" s="1" t="s">
        <v>654</v>
      </c>
      <c r="D529">
        <v>0</v>
      </c>
      <c r="E529">
        <v>20</v>
      </c>
      <c r="F529">
        <v>137</v>
      </c>
      <c r="G529">
        <v>113</v>
      </c>
      <c r="H529">
        <v>84</v>
      </c>
      <c r="I529">
        <v>100</v>
      </c>
      <c r="J529">
        <v>118</v>
      </c>
      <c r="K529">
        <v>75</v>
      </c>
      <c r="L529">
        <v>46</v>
      </c>
      <c r="M529">
        <v>82</v>
      </c>
      <c r="N529">
        <v>107</v>
      </c>
      <c r="O529">
        <v>84</v>
      </c>
      <c r="P529">
        <v>183</v>
      </c>
      <c r="Q529">
        <v>89</v>
      </c>
      <c r="R529">
        <v>163</v>
      </c>
      <c r="S529">
        <v>77</v>
      </c>
      <c r="T529">
        <v>282</v>
      </c>
      <c r="U529">
        <v>281</v>
      </c>
      <c r="V529">
        <v>238</v>
      </c>
      <c r="W529">
        <v>108</v>
      </c>
      <c r="X529">
        <v>360</v>
      </c>
      <c r="Y529">
        <v>83</v>
      </c>
      <c r="Z529">
        <v>80</v>
      </c>
      <c r="AA529">
        <v>82</v>
      </c>
      <c r="AB529">
        <v>242</v>
      </c>
      <c r="AC529">
        <v>191</v>
      </c>
      <c r="AD529">
        <v>293</v>
      </c>
      <c r="AE529">
        <v>173</v>
      </c>
      <c r="AF529">
        <v>90</v>
      </c>
      <c r="AG529">
        <v>61</v>
      </c>
      <c r="AH529">
        <v>73</v>
      </c>
      <c r="AI529">
        <v>304</v>
      </c>
      <c r="AJ529">
        <v>82</v>
      </c>
      <c r="AK529">
        <v>101</v>
      </c>
      <c r="AL529">
        <v>262</v>
      </c>
      <c r="AM529">
        <v>367</v>
      </c>
      <c r="AN529">
        <v>117</v>
      </c>
      <c r="AO529">
        <v>137</v>
      </c>
      <c r="AP529">
        <v>331</v>
      </c>
      <c r="AQ529">
        <v>116</v>
      </c>
      <c r="AR529">
        <v>259</v>
      </c>
      <c r="AS529">
        <v>130</v>
      </c>
      <c r="AT529">
        <v>87</v>
      </c>
      <c r="AU529">
        <v>94</v>
      </c>
      <c r="AV529">
        <v>328</v>
      </c>
      <c r="AW529">
        <v>149</v>
      </c>
      <c r="AX529">
        <v>90</v>
      </c>
      <c r="AY529">
        <v>341</v>
      </c>
      <c r="AZ529">
        <v>230</v>
      </c>
      <c r="BA529">
        <v>281</v>
      </c>
      <c r="BB529">
        <v>89</v>
      </c>
      <c r="BC529">
        <v>320</v>
      </c>
      <c r="BD529">
        <v>99</v>
      </c>
      <c r="BE529">
        <v>160</v>
      </c>
      <c r="BF529">
        <v>225</v>
      </c>
      <c r="BG529">
        <v>90</v>
      </c>
      <c r="BH529">
        <v>127</v>
      </c>
      <c r="BI529">
        <v>145</v>
      </c>
      <c r="BJ529">
        <v>120</v>
      </c>
      <c r="BK529">
        <v>78</v>
      </c>
      <c r="BL529">
        <v>307</v>
      </c>
      <c r="BM529">
        <v>117</v>
      </c>
      <c r="BN529">
        <v>80</v>
      </c>
      <c r="BO529">
        <v>81</v>
      </c>
      <c r="BP529">
        <v>90</v>
      </c>
      <c r="BQ529">
        <v>251</v>
      </c>
      <c r="BR529">
        <v>166</v>
      </c>
      <c r="BS529">
        <v>220</v>
      </c>
      <c r="BT529">
        <v>80</v>
      </c>
      <c r="BU529">
        <v>80</v>
      </c>
      <c r="BV529">
        <v>252</v>
      </c>
      <c r="BW529">
        <v>250</v>
      </c>
      <c r="BX529">
        <v>335</v>
      </c>
      <c r="BY529">
        <v>296</v>
      </c>
      <c r="BZ529">
        <v>167</v>
      </c>
      <c r="CA529">
        <v>81</v>
      </c>
      <c r="CB529">
        <v>245</v>
      </c>
      <c r="CC529">
        <v>76</v>
      </c>
      <c r="CD529">
        <v>72</v>
      </c>
      <c r="CE529">
        <v>203</v>
      </c>
      <c r="CF529">
        <v>190</v>
      </c>
      <c r="CG529">
        <v>444</v>
      </c>
      <c r="CH529">
        <v>137</v>
      </c>
      <c r="CI529">
        <v>201</v>
      </c>
      <c r="CJ529">
        <v>84</v>
      </c>
      <c r="CK529">
        <v>269</v>
      </c>
      <c r="CL529">
        <v>78</v>
      </c>
      <c r="CM529">
        <v>154</v>
      </c>
      <c r="CN529">
        <v>79</v>
      </c>
      <c r="CO529">
        <v>350</v>
      </c>
      <c r="CP529">
        <v>68</v>
      </c>
      <c r="CQ529">
        <v>248</v>
      </c>
      <c r="CR529">
        <v>263</v>
      </c>
      <c r="CS529">
        <v>371</v>
      </c>
      <c r="CT529">
        <v>120</v>
      </c>
      <c r="CU529">
        <v>249</v>
      </c>
      <c r="CV529">
        <v>221</v>
      </c>
      <c r="CW529">
        <v>124</v>
      </c>
      <c r="CX529">
        <v>75</v>
      </c>
      <c r="CY529">
        <v>71</v>
      </c>
      <c r="CZ529">
        <v>174</v>
      </c>
      <c r="DA529">
        <v>56</v>
      </c>
      <c r="DB529">
        <v>273</v>
      </c>
      <c r="DC529">
        <v>222</v>
      </c>
      <c r="DD529">
        <v>287</v>
      </c>
      <c r="DE529">
        <v>315</v>
      </c>
      <c r="DF529">
        <v>277</v>
      </c>
      <c r="DG529">
        <v>300</v>
      </c>
      <c r="DH529">
        <v>82</v>
      </c>
      <c r="DI529">
        <v>278</v>
      </c>
      <c r="DJ529">
        <v>99</v>
      </c>
      <c r="DK529">
        <v>125</v>
      </c>
      <c r="DL529">
        <v>286</v>
      </c>
      <c r="DM529">
        <v>132</v>
      </c>
      <c r="DN529">
        <v>132</v>
      </c>
      <c r="DO529">
        <v>82</v>
      </c>
      <c r="DP529">
        <v>85</v>
      </c>
      <c r="DQ529">
        <v>326</v>
      </c>
      <c r="DR529">
        <v>86</v>
      </c>
      <c r="DS529">
        <v>129</v>
      </c>
      <c r="DT529">
        <v>113</v>
      </c>
      <c r="DU529">
        <v>83</v>
      </c>
      <c r="DV529">
        <v>102</v>
      </c>
      <c r="DW529">
        <v>90</v>
      </c>
    </row>
    <row r="530" spans="1:127" x14ac:dyDescent="0.4">
      <c r="A530">
        <v>197</v>
      </c>
      <c r="B530">
        <v>20</v>
      </c>
      <c r="C530" s="1" t="s">
        <v>655</v>
      </c>
      <c r="D530">
        <v>0</v>
      </c>
      <c r="E530">
        <v>79</v>
      </c>
      <c r="F530">
        <v>287</v>
      </c>
      <c r="G530">
        <v>541</v>
      </c>
      <c r="H530">
        <v>291</v>
      </c>
      <c r="I530">
        <v>539</v>
      </c>
      <c r="J530">
        <v>150</v>
      </c>
      <c r="K530">
        <v>231</v>
      </c>
      <c r="L530">
        <v>157</v>
      </c>
      <c r="M530">
        <v>620</v>
      </c>
      <c r="N530">
        <v>310</v>
      </c>
      <c r="O530">
        <v>536</v>
      </c>
      <c r="P530">
        <v>274</v>
      </c>
      <c r="Q530">
        <v>273</v>
      </c>
      <c r="R530">
        <v>71</v>
      </c>
      <c r="S530">
        <v>101</v>
      </c>
      <c r="T530">
        <v>243</v>
      </c>
      <c r="U530">
        <v>159</v>
      </c>
      <c r="V530">
        <v>306</v>
      </c>
      <c r="W530">
        <v>135</v>
      </c>
      <c r="X530">
        <v>538</v>
      </c>
      <c r="Y530">
        <v>114</v>
      </c>
      <c r="Z530">
        <v>577</v>
      </c>
      <c r="AA530">
        <v>539</v>
      </c>
      <c r="AB530">
        <v>210</v>
      </c>
      <c r="AC530">
        <v>32</v>
      </c>
      <c r="AD530">
        <v>233</v>
      </c>
      <c r="AE530">
        <v>604</v>
      </c>
      <c r="AF530">
        <v>143</v>
      </c>
      <c r="AG530">
        <v>618</v>
      </c>
      <c r="AH530">
        <v>618</v>
      </c>
      <c r="AI530">
        <v>152</v>
      </c>
      <c r="AJ530">
        <v>552</v>
      </c>
      <c r="AK530">
        <v>144</v>
      </c>
      <c r="AL530">
        <v>364</v>
      </c>
      <c r="AM530">
        <v>287</v>
      </c>
      <c r="AN530">
        <v>538</v>
      </c>
      <c r="AO530">
        <v>148</v>
      </c>
      <c r="AP530">
        <v>338</v>
      </c>
      <c r="AQ530">
        <v>165</v>
      </c>
      <c r="AR530">
        <v>294</v>
      </c>
      <c r="AS530">
        <v>217</v>
      </c>
      <c r="AT530">
        <v>139</v>
      </c>
      <c r="AU530">
        <v>148</v>
      </c>
      <c r="AV530">
        <v>97</v>
      </c>
      <c r="AW530">
        <v>578</v>
      </c>
      <c r="AX530">
        <v>252</v>
      </c>
      <c r="AY530">
        <v>362</v>
      </c>
      <c r="AZ530">
        <v>619</v>
      </c>
      <c r="BA530">
        <v>62</v>
      </c>
      <c r="BB530">
        <v>550</v>
      </c>
      <c r="BC530">
        <v>2</v>
      </c>
      <c r="BD530">
        <v>548</v>
      </c>
      <c r="BE530">
        <v>92</v>
      </c>
      <c r="BF530">
        <v>56</v>
      </c>
      <c r="BG530">
        <v>540</v>
      </c>
      <c r="BH530">
        <v>136</v>
      </c>
      <c r="BI530">
        <v>219</v>
      </c>
      <c r="BJ530">
        <v>539</v>
      </c>
      <c r="BK530">
        <v>542</v>
      </c>
      <c r="BL530">
        <v>214</v>
      </c>
      <c r="BM530">
        <v>617</v>
      </c>
      <c r="BN530">
        <v>587</v>
      </c>
      <c r="BO530">
        <v>587</v>
      </c>
      <c r="BP530">
        <v>536</v>
      </c>
      <c r="BQ530">
        <v>165</v>
      </c>
      <c r="BR530">
        <v>125</v>
      </c>
      <c r="BS530">
        <v>296</v>
      </c>
      <c r="BT530">
        <v>583</v>
      </c>
      <c r="BU530">
        <v>240</v>
      </c>
      <c r="BV530">
        <v>179</v>
      </c>
      <c r="BW530">
        <v>178</v>
      </c>
      <c r="BX530">
        <v>162</v>
      </c>
      <c r="BY530">
        <v>230</v>
      </c>
      <c r="BZ530">
        <v>584</v>
      </c>
      <c r="CA530">
        <v>594</v>
      </c>
      <c r="CB530">
        <v>122</v>
      </c>
      <c r="CC530">
        <v>113</v>
      </c>
      <c r="CD530">
        <v>545</v>
      </c>
      <c r="CE530">
        <v>254</v>
      </c>
      <c r="CF530">
        <v>170</v>
      </c>
      <c r="CG530">
        <v>268</v>
      </c>
      <c r="CH530">
        <v>617</v>
      </c>
      <c r="CI530">
        <v>252</v>
      </c>
      <c r="CJ530">
        <v>575</v>
      </c>
      <c r="CK530">
        <v>196</v>
      </c>
      <c r="CL530">
        <v>201</v>
      </c>
      <c r="CM530">
        <v>576</v>
      </c>
      <c r="CN530">
        <v>588</v>
      </c>
      <c r="CO530">
        <v>352</v>
      </c>
      <c r="CP530">
        <v>536</v>
      </c>
      <c r="CQ530">
        <v>222</v>
      </c>
      <c r="CR530">
        <v>248</v>
      </c>
      <c r="CS530">
        <v>190</v>
      </c>
      <c r="CT530">
        <v>549</v>
      </c>
      <c r="CU530">
        <v>116</v>
      </c>
      <c r="CV530">
        <v>189</v>
      </c>
      <c r="CW530">
        <v>329</v>
      </c>
      <c r="CX530">
        <v>621</v>
      </c>
      <c r="CY530">
        <v>590</v>
      </c>
      <c r="CZ530">
        <v>186</v>
      </c>
      <c r="DA530">
        <v>188</v>
      </c>
      <c r="DB530">
        <v>242</v>
      </c>
      <c r="DC530">
        <v>43</v>
      </c>
      <c r="DD530">
        <v>211</v>
      </c>
      <c r="DE530">
        <v>151</v>
      </c>
      <c r="DF530">
        <v>264</v>
      </c>
      <c r="DG530">
        <v>183</v>
      </c>
      <c r="DH530">
        <v>531</v>
      </c>
      <c r="DI530">
        <v>183</v>
      </c>
      <c r="DJ530">
        <v>213</v>
      </c>
      <c r="DK530">
        <v>537</v>
      </c>
      <c r="DL530">
        <v>180</v>
      </c>
      <c r="DM530">
        <v>270</v>
      </c>
      <c r="DN530">
        <v>135</v>
      </c>
      <c r="DO530">
        <v>154</v>
      </c>
      <c r="DP530">
        <v>548</v>
      </c>
      <c r="DQ530">
        <v>153</v>
      </c>
      <c r="DR530">
        <v>543</v>
      </c>
      <c r="DS530">
        <v>165</v>
      </c>
      <c r="DT530">
        <v>536</v>
      </c>
      <c r="DU530">
        <v>540</v>
      </c>
      <c r="DV530">
        <v>340</v>
      </c>
      <c r="DW530">
        <v>585</v>
      </c>
    </row>
    <row r="531" spans="1:127" x14ac:dyDescent="0.4">
      <c r="A531">
        <v>285</v>
      </c>
      <c r="B531">
        <v>20</v>
      </c>
      <c r="C531" s="1" t="s">
        <v>656</v>
      </c>
      <c r="D531">
        <v>0</v>
      </c>
      <c r="E531">
        <v>492</v>
      </c>
      <c r="F531">
        <v>217</v>
      </c>
      <c r="G531">
        <v>209</v>
      </c>
      <c r="H531">
        <v>205</v>
      </c>
      <c r="I531">
        <v>252</v>
      </c>
      <c r="J531">
        <v>556</v>
      </c>
      <c r="K531">
        <v>262</v>
      </c>
      <c r="L531">
        <v>310</v>
      </c>
      <c r="M531">
        <v>191</v>
      </c>
      <c r="N531">
        <v>233</v>
      </c>
      <c r="O531">
        <v>176</v>
      </c>
      <c r="P531">
        <v>338</v>
      </c>
      <c r="Q531">
        <v>256</v>
      </c>
      <c r="R531">
        <v>255</v>
      </c>
      <c r="S531">
        <v>167</v>
      </c>
      <c r="T531">
        <v>297</v>
      </c>
      <c r="U531">
        <v>201</v>
      </c>
      <c r="V531">
        <v>345</v>
      </c>
      <c r="W531">
        <v>566</v>
      </c>
      <c r="X531">
        <v>554</v>
      </c>
      <c r="Y531">
        <v>551</v>
      </c>
      <c r="Z531">
        <v>339</v>
      </c>
      <c r="AA531">
        <v>557</v>
      </c>
      <c r="AB531">
        <v>116</v>
      </c>
      <c r="AC531">
        <v>214</v>
      </c>
      <c r="AD531">
        <v>386</v>
      </c>
      <c r="AE531">
        <v>272</v>
      </c>
      <c r="AF531">
        <v>571</v>
      </c>
      <c r="AG531">
        <v>206</v>
      </c>
      <c r="AH531">
        <v>273</v>
      </c>
      <c r="AI531">
        <v>291</v>
      </c>
      <c r="AJ531">
        <v>170</v>
      </c>
      <c r="AK531">
        <v>231</v>
      </c>
      <c r="AL531">
        <v>328</v>
      </c>
      <c r="AM531">
        <v>465</v>
      </c>
      <c r="AN531">
        <v>191</v>
      </c>
      <c r="AO531">
        <v>305</v>
      </c>
      <c r="AP531">
        <v>262</v>
      </c>
      <c r="AQ531">
        <v>181</v>
      </c>
      <c r="AR531">
        <v>335</v>
      </c>
      <c r="AS531">
        <v>131</v>
      </c>
      <c r="AT531">
        <v>162</v>
      </c>
      <c r="AU531">
        <v>228</v>
      </c>
      <c r="AV531">
        <v>383</v>
      </c>
      <c r="AW531">
        <v>117</v>
      </c>
      <c r="AX531">
        <v>555</v>
      </c>
      <c r="AY531">
        <v>384</v>
      </c>
      <c r="AZ531">
        <v>144</v>
      </c>
      <c r="BA531">
        <v>209</v>
      </c>
      <c r="BB531">
        <v>197</v>
      </c>
      <c r="BC531">
        <v>156</v>
      </c>
      <c r="BD531">
        <v>560</v>
      </c>
      <c r="BE531">
        <v>379</v>
      </c>
      <c r="BF531">
        <v>108</v>
      </c>
      <c r="BG531">
        <v>560</v>
      </c>
      <c r="BH531">
        <v>297</v>
      </c>
      <c r="BI531">
        <v>258</v>
      </c>
      <c r="BJ531">
        <v>179</v>
      </c>
      <c r="BK531">
        <v>558</v>
      </c>
      <c r="BL531">
        <v>430</v>
      </c>
      <c r="BM531">
        <v>233</v>
      </c>
      <c r="BN531">
        <v>276</v>
      </c>
      <c r="BO531">
        <v>152</v>
      </c>
      <c r="BP531">
        <v>558</v>
      </c>
      <c r="BQ531">
        <v>192</v>
      </c>
      <c r="BR531">
        <v>556</v>
      </c>
      <c r="BS531">
        <v>239</v>
      </c>
      <c r="BT531">
        <v>176</v>
      </c>
      <c r="BU531">
        <v>328</v>
      </c>
      <c r="BV531">
        <v>330</v>
      </c>
      <c r="BW531">
        <v>410</v>
      </c>
      <c r="BX531">
        <v>248</v>
      </c>
      <c r="BY531">
        <v>274</v>
      </c>
      <c r="BZ531">
        <v>343</v>
      </c>
      <c r="CA531">
        <v>190</v>
      </c>
      <c r="CB531">
        <v>397</v>
      </c>
      <c r="CC531">
        <v>315</v>
      </c>
      <c r="CD531">
        <v>158</v>
      </c>
      <c r="CE531">
        <v>217</v>
      </c>
      <c r="CF531">
        <v>351</v>
      </c>
      <c r="CG531">
        <v>523</v>
      </c>
      <c r="CH531">
        <v>79</v>
      </c>
      <c r="CI531">
        <v>13</v>
      </c>
      <c r="CJ531">
        <v>263</v>
      </c>
      <c r="CK531">
        <v>226</v>
      </c>
      <c r="CL531">
        <v>262</v>
      </c>
      <c r="CM531">
        <v>107</v>
      </c>
      <c r="CN531">
        <v>277</v>
      </c>
      <c r="CO531">
        <v>102</v>
      </c>
      <c r="CP531">
        <v>553</v>
      </c>
      <c r="CQ531">
        <v>307</v>
      </c>
      <c r="CR531">
        <v>302</v>
      </c>
      <c r="CS531">
        <v>311</v>
      </c>
      <c r="CT531">
        <v>563</v>
      </c>
      <c r="CU531">
        <v>66</v>
      </c>
      <c r="CV531">
        <v>247</v>
      </c>
      <c r="CW531">
        <v>72</v>
      </c>
      <c r="CX531">
        <v>262</v>
      </c>
      <c r="CY531">
        <v>189</v>
      </c>
      <c r="CZ531">
        <v>254</v>
      </c>
      <c r="DA531">
        <v>340</v>
      </c>
      <c r="DB531">
        <v>387</v>
      </c>
      <c r="DC531">
        <v>253</v>
      </c>
      <c r="DD531">
        <v>320</v>
      </c>
      <c r="DE531">
        <v>421</v>
      </c>
      <c r="DF531">
        <v>188</v>
      </c>
      <c r="DG531">
        <v>322</v>
      </c>
      <c r="DH531">
        <v>275</v>
      </c>
      <c r="DI531">
        <v>338</v>
      </c>
      <c r="DJ531">
        <v>361</v>
      </c>
      <c r="DK531">
        <v>557</v>
      </c>
      <c r="DL531">
        <v>410</v>
      </c>
      <c r="DM531">
        <v>386</v>
      </c>
      <c r="DN531">
        <v>205</v>
      </c>
      <c r="DO531">
        <v>542</v>
      </c>
      <c r="DP531">
        <v>566</v>
      </c>
      <c r="DQ531">
        <v>314</v>
      </c>
      <c r="DR531">
        <v>556</v>
      </c>
      <c r="DS531">
        <v>310</v>
      </c>
      <c r="DT531">
        <v>550</v>
      </c>
      <c r="DU531">
        <v>178</v>
      </c>
      <c r="DV531">
        <v>556</v>
      </c>
      <c r="DW531">
        <v>165</v>
      </c>
    </row>
    <row r="532" spans="1:127" x14ac:dyDescent="0.4">
      <c r="A532">
        <v>32</v>
      </c>
      <c r="B532">
        <v>20</v>
      </c>
      <c r="C532" s="1" t="s">
        <v>657</v>
      </c>
      <c r="D532">
        <v>0</v>
      </c>
      <c r="E532">
        <v>166</v>
      </c>
      <c r="F532">
        <v>115</v>
      </c>
      <c r="G532">
        <v>129</v>
      </c>
      <c r="H532">
        <v>164</v>
      </c>
      <c r="I532">
        <v>39</v>
      </c>
      <c r="J532">
        <v>23</v>
      </c>
      <c r="K532">
        <v>259</v>
      </c>
      <c r="L532">
        <v>142</v>
      </c>
      <c r="M532">
        <v>120</v>
      </c>
      <c r="N532">
        <v>261</v>
      </c>
      <c r="O532">
        <v>137</v>
      </c>
      <c r="P532">
        <v>6</v>
      </c>
      <c r="Q532">
        <v>325</v>
      </c>
      <c r="R532">
        <v>188</v>
      </c>
      <c r="S532">
        <v>21</v>
      </c>
      <c r="T532">
        <v>377</v>
      </c>
      <c r="U532">
        <v>213</v>
      </c>
      <c r="V532">
        <v>278</v>
      </c>
      <c r="W532">
        <v>308</v>
      </c>
      <c r="X532">
        <v>21</v>
      </c>
      <c r="Y532">
        <v>130</v>
      </c>
      <c r="Z532">
        <v>278</v>
      </c>
      <c r="AA532">
        <v>288</v>
      </c>
      <c r="AB532">
        <v>256</v>
      </c>
      <c r="AC532">
        <v>377</v>
      </c>
      <c r="AD532">
        <v>311</v>
      </c>
      <c r="AE532">
        <v>232</v>
      </c>
      <c r="AF532">
        <v>29</v>
      </c>
      <c r="AG532">
        <v>127</v>
      </c>
      <c r="AH532">
        <v>142</v>
      </c>
      <c r="AI532">
        <v>238</v>
      </c>
      <c r="AJ532">
        <v>18</v>
      </c>
      <c r="AK532">
        <v>313</v>
      </c>
      <c r="AL532">
        <v>318</v>
      </c>
      <c r="AM532">
        <v>347</v>
      </c>
      <c r="AN532">
        <v>22</v>
      </c>
      <c r="AO532">
        <v>291</v>
      </c>
      <c r="AP532">
        <v>364</v>
      </c>
      <c r="AQ532">
        <v>231</v>
      </c>
      <c r="AR532">
        <v>124</v>
      </c>
      <c r="AS532">
        <v>272</v>
      </c>
      <c r="AT532">
        <v>110</v>
      </c>
      <c r="AU532">
        <v>289</v>
      </c>
      <c r="AV532">
        <v>335</v>
      </c>
      <c r="AW532">
        <v>7</v>
      </c>
      <c r="AX532">
        <v>141</v>
      </c>
      <c r="AY532">
        <v>413</v>
      </c>
      <c r="AZ532">
        <v>249</v>
      </c>
      <c r="BA532">
        <v>338</v>
      </c>
      <c r="BB532">
        <v>33</v>
      </c>
      <c r="BC532">
        <v>164</v>
      </c>
      <c r="BD532">
        <v>27</v>
      </c>
      <c r="BE532">
        <v>80</v>
      </c>
      <c r="BF532">
        <v>586</v>
      </c>
      <c r="BG532">
        <v>153</v>
      </c>
      <c r="BH532">
        <v>352</v>
      </c>
      <c r="BI532">
        <v>341</v>
      </c>
      <c r="BJ532">
        <v>25</v>
      </c>
      <c r="BK532">
        <v>26</v>
      </c>
      <c r="BL532">
        <v>58</v>
      </c>
      <c r="BM532">
        <v>113</v>
      </c>
      <c r="BN532">
        <v>343</v>
      </c>
      <c r="BO532">
        <v>231</v>
      </c>
      <c r="BP532">
        <v>29</v>
      </c>
      <c r="BQ532">
        <v>46</v>
      </c>
      <c r="BR532">
        <v>30</v>
      </c>
      <c r="BS532">
        <v>227</v>
      </c>
      <c r="BT532">
        <v>387</v>
      </c>
      <c r="BU532">
        <v>443</v>
      </c>
      <c r="BV532">
        <v>155</v>
      </c>
      <c r="BW532">
        <v>206</v>
      </c>
      <c r="BX532">
        <v>255</v>
      </c>
      <c r="BY532">
        <v>55</v>
      </c>
      <c r="BZ532">
        <v>336</v>
      </c>
      <c r="CA532">
        <v>202</v>
      </c>
      <c r="CB532">
        <v>226</v>
      </c>
      <c r="CC532">
        <v>170</v>
      </c>
      <c r="CD532">
        <v>15</v>
      </c>
      <c r="CE532">
        <v>139</v>
      </c>
      <c r="CF532">
        <v>193</v>
      </c>
      <c r="CG532">
        <v>455</v>
      </c>
      <c r="CH532">
        <v>44</v>
      </c>
      <c r="CI532">
        <v>106</v>
      </c>
      <c r="CJ532">
        <v>275</v>
      </c>
      <c r="CK532">
        <v>362</v>
      </c>
      <c r="CL532">
        <v>43</v>
      </c>
      <c r="CM532">
        <v>277</v>
      </c>
      <c r="CN532">
        <v>49</v>
      </c>
      <c r="CO532">
        <v>21</v>
      </c>
      <c r="CP532">
        <v>16</v>
      </c>
      <c r="CQ532">
        <v>421</v>
      </c>
      <c r="CR532">
        <v>213</v>
      </c>
      <c r="CS532">
        <v>328</v>
      </c>
      <c r="CT532">
        <v>147</v>
      </c>
      <c r="CU532">
        <v>255</v>
      </c>
      <c r="CV532">
        <v>280</v>
      </c>
      <c r="CW532">
        <v>84</v>
      </c>
      <c r="CX532">
        <v>219</v>
      </c>
      <c r="CY532">
        <v>38</v>
      </c>
      <c r="CZ532">
        <v>277</v>
      </c>
      <c r="DA532">
        <v>235</v>
      </c>
      <c r="DB532">
        <v>345</v>
      </c>
      <c r="DC532">
        <v>226</v>
      </c>
      <c r="DD532">
        <v>258</v>
      </c>
      <c r="DE532">
        <v>319</v>
      </c>
      <c r="DF532">
        <v>175</v>
      </c>
      <c r="DG532">
        <v>100</v>
      </c>
      <c r="DH532">
        <v>27</v>
      </c>
      <c r="DI532">
        <v>193</v>
      </c>
      <c r="DJ532">
        <v>154</v>
      </c>
      <c r="DK532">
        <v>37</v>
      </c>
      <c r="DL532">
        <v>298</v>
      </c>
      <c r="DM532">
        <v>168</v>
      </c>
      <c r="DN532">
        <v>156</v>
      </c>
      <c r="DO532">
        <v>22</v>
      </c>
      <c r="DP532">
        <v>142</v>
      </c>
      <c r="DQ532">
        <v>36</v>
      </c>
      <c r="DR532">
        <v>35</v>
      </c>
      <c r="DS532">
        <v>43</v>
      </c>
      <c r="DT532">
        <v>13</v>
      </c>
      <c r="DU532">
        <v>308</v>
      </c>
      <c r="DV532">
        <v>167</v>
      </c>
      <c r="DW532">
        <v>51</v>
      </c>
    </row>
    <row r="533" spans="1:127" x14ac:dyDescent="0.4">
      <c r="A533">
        <v>405</v>
      </c>
      <c r="B533">
        <v>20</v>
      </c>
      <c r="C533" s="1" t="s">
        <v>658</v>
      </c>
      <c r="D533">
        <v>0</v>
      </c>
      <c r="E533">
        <v>31</v>
      </c>
      <c r="F533">
        <v>529</v>
      </c>
      <c r="G533">
        <v>437</v>
      </c>
      <c r="H533">
        <v>451</v>
      </c>
      <c r="I533">
        <v>378</v>
      </c>
      <c r="J533">
        <v>463</v>
      </c>
      <c r="K533">
        <v>523</v>
      </c>
      <c r="L533">
        <v>41</v>
      </c>
      <c r="M533">
        <v>36</v>
      </c>
      <c r="N533">
        <v>556</v>
      </c>
      <c r="O533">
        <v>466</v>
      </c>
      <c r="P533">
        <v>592</v>
      </c>
      <c r="Q533">
        <v>472</v>
      </c>
      <c r="R533">
        <v>570</v>
      </c>
      <c r="S533">
        <v>461</v>
      </c>
      <c r="T533">
        <v>18</v>
      </c>
      <c r="U533">
        <v>597</v>
      </c>
      <c r="V533">
        <v>81</v>
      </c>
      <c r="W533">
        <v>466</v>
      </c>
      <c r="X533">
        <v>440</v>
      </c>
      <c r="Y533">
        <v>436</v>
      </c>
      <c r="Z533">
        <v>530</v>
      </c>
      <c r="AA533">
        <v>363</v>
      </c>
      <c r="AB533">
        <v>580</v>
      </c>
      <c r="AC533">
        <v>580</v>
      </c>
      <c r="AD533">
        <v>574</v>
      </c>
      <c r="AE533">
        <v>570</v>
      </c>
      <c r="AF533">
        <v>447</v>
      </c>
      <c r="AG533">
        <v>536</v>
      </c>
      <c r="AH533">
        <v>12</v>
      </c>
      <c r="AI533">
        <v>599</v>
      </c>
      <c r="AJ533">
        <v>456</v>
      </c>
      <c r="AK533">
        <v>542</v>
      </c>
      <c r="AL533">
        <v>597</v>
      </c>
      <c r="AM533">
        <v>3</v>
      </c>
      <c r="AN533">
        <v>440</v>
      </c>
      <c r="AO533">
        <v>560</v>
      </c>
      <c r="AP533">
        <v>534</v>
      </c>
      <c r="AQ533">
        <v>550</v>
      </c>
      <c r="AR533">
        <v>563</v>
      </c>
      <c r="AS533">
        <v>581</v>
      </c>
      <c r="AT533">
        <v>530</v>
      </c>
      <c r="AU533">
        <v>571</v>
      </c>
      <c r="AV533">
        <v>184</v>
      </c>
      <c r="AW533">
        <v>510</v>
      </c>
      <c r="AX533">
        <v>443</v>
      </c>
      <c r="AY533">
        <v>433</v>
      </c>
      <c r="AZ533">
        <v>524</v>
      </c>
      <c r="BA533">
        <v>51</v>
      </c>
      <c r="BB533">
        <v>474</v>
      </c>
      <c r="BC533">
        <v>533</v>
      </c>
      <c r="BD533">
        <v>431</v>
      </c>
      <c r="BE533">
        <v>586</v>
      </c>
      <c r="BF533">
        <v>566</v>
      </c>
      <c r="BG533">
        <v>450</v>
      </c>
      <c r="BH533">
        <v>500</v>
      </c>
      <c r="BI533">
        <v>182</v>
      </c>
      <c r="BJ533">
        <v>450</v>
      </c>
      <c r="BK533">
        <v>479</v>
      </c>
      <c r="BL533">
        <v>94</v>
      </c>
      <c r="BM533">
        <v>548</v>
      </c>
      <c r="BN533">
        <v>542</v>
      </c>
      <c r="BO533">
        <v>552</v>
      </c>
      <c r="BP533">
        <v>450</v>
      </c>
      <c r="BQ533">
        <v>564</v>
      </c>
      <c r="BR533">
        <v>468</v>
      </c>
      <c r="BS533">
        <v>545</v>
      </c>
      <c r="BT533">
        <v>525</v>
      </c>
      <c r="BU533">
        <v>595</v>
      </c>
      <c r="BV533">
        <v>572</v>
      </c>
      <c r="BW533">
        <v>27</v>
      </c>
      <c r="BX533">
        <v>599</v>
      </c>
      <c r="BY533">
        <v>405</v>
      </c>
      <c r="BZ533">
        <v>559</v>
      </c>
      <c r="CA533">
        <v>563</v>
      </c>
      <c r="CB533">
        <v>72</v>
      </c>
      <c r="CC533">
        <v>436</v>
      </c>
      <c r="CD533">
        <v>466</v>
      </c>
      <c r="CE533">
        <v>568</v>
      </c>
      <c r="CF533">
        <v>572</v>
      </c>
      <c r="CG533">
        <v>607</v>
      </c>
      <c r="CH533">
        <v>510</v>
      </c>
      <c r="CI533">
        <v>31</v>
      </c>
      <c r="CJ533">
        <v>523</v>
      </c>
      <c r="CK533">
        <v>576</v>
      </c>
      <c r="CL533">
        <v>537</v>
      </c>
      <c r="CM533">
        <v>14</v>
      </c>
      <c r="CN533">
        <v>18</v>
      </c>
      <c r="CO533">
        <v>271</v>
      </c>
      <c r="CP533">
        <v>439</v>
      </c>
      <c r="CQ533">
        <v>165</v>
      </c>
      <c r="CR533">
        <v>554</v>
      </c>
      <c r="CS533">
        <v>124</v>
      </c>
      <c r="CT533">
        <v>451</v>
      </c>
      <c r="CU533">
        <v>587</v>
      </c>
      <c r="CV533">
        <v>575</v>
      </c>
      <c r="CW533">
        <v>32</v>
      </c>
      <c r="CX533">
        <v>519</v>
      </c>
      <c r="CY533">
        <v>519</v>
      </c>
      <c r="CZ533">
        <v>581</v>
      </c>
      <c r="DA533">
        <v>564</v>
      </c>
      <c r="DB533">
        <v>330</v>
      </c>
      <c r="DC533">
        <v>595</v>
      </c>
      <c r="DD533">
        <v>591</v>
      </c>
      <c r="DE533">
        <v>99</v>
      </c>
      <c r="DF533">
        <v>387</v>
      </c>
      <c r="DG533">
        <v>587</v>
      </c>
      <c r="DH533">
        <v>414</v>
      </c>
      <c r="DI533">
        <v>613</v>
      </c>
      <c r="DJ533">
        <v>586</v>
      </c>
      <c r="DK533">
        <v>439</v>
      </c>
      <c r="DL533">
        <v>67</v>
      </c>
      <c r="DM533">
        <v>560</v>
      </c>
      <c r="DN533">
        <v>377</v>
      </c>
      <c r="DO533">
        <v>442</v>
      </c>
      <c r="DP533">
        <v>468</v>
      </c>
      <c r="DQ533">
        <v>71</v>
      </c>
      <c r="DR533">
        <v>485</v>
      </c>
      <c r="DS533">
        <v>15</v>
      </c>
      <c r="DT533">
        <v>402</v>
      </c>
      <c r="DU533">
        <v>452</v>
      </c>
      <c r="DV533">
        <v>448</v>
      </c>
      <c r="DW533">
        <v>542</v>
      </c>
    </row>
    <row r="534" spans="1:127" x14ac:dyDescent="0.4">
      <c r="A534">
        <v>330</v>
      </c>
      <c r="B534">
        <v>20</v>
      </c>
      <c r="C534" s="1" t="s">
        <v>659</v>
      </c>
      <c r="D534">
        <v>0</v>
      </c>
      <c r="E534">
        <v>538</v>
      </c>
      <c r="F534">
        <v>355</v>
      </c>
      <c r="G534">
        <v>200</v>
      </c>
      <c r="H534">
        <v>7</v>
      </c>
      <c r="I534">
        <v>309</v>
      </c>
      <c r="J534">
        <v>360</v>
      </c>
      <c r="K534">
        <v>329</v>
      </c>
      <c r="L534">
        <v>389</v>
      </c>
      <c r="M534">
        <v>420</v>
      </c>
      <c r="N534">
        <v>441</v>
      </c>
      <c r="O534">
        <v>353</v>
      </c>
      <c r="P534">
        <v>332</v>
      </c>
      <c r="Q534">
        <v>5</v>
      </c>
      <c r="R534">
        <v>393</v>
      </c>
      <c r="S534">
        <v>219</v>
      </c>
      <c r="T534">
        <v>487</v>
      </c>
      <c r="U534">
        <v>416</v>
      </c>
      <c r="V534">
        <v>40</v>
      </c>
      <c r="W534">
        <v>350</v>
      </c>
      <c r="X534">
        <v>210</v>
      </c>
      <c r="Y534">
        <v>354</v>
      </c>
      <c r="Z534">
        <v>316</v>
      </c>
      <c r="AA534">
        <v>187</v>
      </c>
      <c r="AB534">
        <v>500</v>
      </c>
      <c r="AC534">
        <v>440</v>
      </c>
      <c r="AD534">
        <v>414</v>
      </c>
      <c r="AE534">
        <v>331</v>
      </c>
      <c r="AF534">
        <v>366</v>
      </c>
      <c r="AG534">
        <v>441</v>
      </c>
      <c r="AH534">
        <v>406</v>
      </c>
      <c r="AI534">
        <v>457</v>
      </c>
      <c r="AJ534">
        <v>325</v>
      </c>
      <c r="AK534">
        <v>324</v>
      </c>
      <c r="AL534">
        <v>511</v>
      </c>
      <c r="AM534">
        <v>531</v>
      </c>
      <c r="AN534">
        <v>368</v>
      </c>
      <c r="AO534">
        <v>314</v>
      </c>
      <c r="AP534">
        <v>447</v>
      </c>
      <c r="AQ534">
        <v>428</v>
      </c>
      <c r="AR534">
        <v>257</v>
      </c>
      <c r="AS534">
        <v>426</v>
      </c>
      <c r="AT534">
        <v>268</v>
      </c>
      <c r="AU534">
        <v>400</v>
      </c>
      <c r="AV534">
        <v>109</v>
      </c>
      <c r="AW534">
        <v>250</v>
      </c>
      <c r="AX534">
        <v>562</v>
      </c>
      <c r="AY534">
        <v>477</v>
      </c>
      <c r="AZ534">
        <v>191</v>
      </c>
      <c r="BA534">
        <v>370</v>
      </c>
      <c r="BB534">
        <v>380</v>
      </c>
      <c r="BC534">
        <v>422</v>
      </c>
      <c r="BD534">
        <v>430</v>
      </c>
      <c r="BE534">
        <v>411</v>
      </c>
      <c r="BF534">
        <v>314</v>
      </c>
      <c r="BG534">
        <v>357</v>
      </c>
      <c r="BH534">
        <v>303</v>
      </c>
      <c r="BI534">
        <v>16</v>
      </c>
      <c r="BJ534">
        <v>1</v>
      </c>
      <c r="BK534">
        <v>4</v>
      </c>
      <c r="BL534">
        <v>41</v>
      </c>
      <c r="BM534">
        <v>432</v>
      </c>
      <c r="BN534">
        <v>374</v>
      </c>
      <c r="BO534">
        <v>288</v>
      </c>
      <c r="BP534">
        <v>229</v>
      </c>
      <c r="BQ534">
        <v>475</v>
      </c>
      <c r="BR534">
        <v>233</v>
      </c>
      <c r="BS534">
        <v>387</v>
      </c>
      <c r="BT534">
        <v>454</v>
      </c>
      <c r="BU534">
        <v>321</v>
      </c>
      <c r="BV534">
        <v>332</v>
      </c>
      <c r="BW534">
        <v>3</v>
      </c>
      <c r="BX534">
        <v>517</v>
      </c>
      <c r="BY534">
        <v>25</v>
      </c>
      <c r="BZ534">
        <v>356</v>
      </c>
      <c r="CA534">
        <v>485</v>
      </c>
      <c r="CB534">
        <v>495</v>
      </c>
      <c r="CC534">
        <v>371</v>
      </c>
      <c r="CD534">
        <v>344</v>
      </c>
      <c r="CE534">
        <v>437</v>
      </c>
      <c r="CF534">
        <v>276</v>
      </c>
      <c r="CG534">
        <v>438</v>
      </c>
      <c r="CH534">
        <v>428</v>
      </c>
      <c r="CI534">
        <v>349</v>
      </c>
      <c r="CJ534">
        <v>205</v>
      </c>
      <c r="CK534">
        <v>279</v>
      </c>
      <c r="CL534">
        <v>283</v>
      </c>
      <c r="CM534">
        <v>581</v>
      </c>
      <c r="CN534">
        <v>310</v>
      </c>
      <c r="CO534">
        <v>522</v>
      </c>
      <c r="CP534">
        <v>353</v>
      </c>
      <c r="CQ534">
        <v>494</v>
      </c>
      <c r="CR534">
        <v>391</v>
      </c>
      <c r="CS534">
        <v>8</v>
      </c>
      <c r="CT534">
        <v>204</v>
      </c>
      <c r="CU534">
        <v>482</v>
      </c>
      <c r="CV534">
        <v>319</v>
      </c>
      <c r="CW534">
        <v>168</v>
      </c>
      <c r="CX534">
        <v>257</v>
      </c>
      <c r="CY534">
        <v>156</v>
      </c>
      <c r="CZ534">
        <v>406</v>
      </c>
      <c r="DA534">
        <v>430</v>
      </c>
      <c r="DB534">
        <v>479</v>
      </c>
      <c r="DC534">
        <v>285</v>
      </c>
      <c r="DD534">
        <v>69</v>
      </c>
      <c r="DE534">
        <v>26</v>
      </c>
      <c r="DF534">
        <v>561</v>
      </c>
      <c r="DG534">
        <v>474</v>
      </c>
      <c r="DH534">
        <v>217</v>
      </c>
      <c r="DI534">
        <v>472</v>
      </c>
      <c r="DJ534">
        <v>370</v>
      </c>
      <c r="DK534">
        <v>296</v>
      </c>
      <c r="DL534">
        <v>75</v>
      </c>
      <c r="DM534">
        <v>38</v>
      </c>
      <c r="DN534">
        <v>228</v>
      </c>
      <c r="DO534">
        <v>552</v>
      </c>
      <c r="DP534">
        <v>572</v>
      </c>
      <c r="DQ534">
        <v>392</v>
      </c>
      <c r="DR534">
        <v>284</v>
      </c>
      <c r="DS534">
        <v>447</v>
      </c>
      <c r="DT534">
        <v>304</v>
      </c>
      <c r="DU534">
        <v>269</v>
      </c>
      <c r="DV534">
        <v>210</v>
      </c>
      <c r="DW534">
        <v>284</v>
      </c>
    </row>
    <row r="535" spans="1:127" x14ac:dyDescent="0.4">
      <c r="A535">
        <v>12</v>
      </c>
      <c r="B535">
        <v>20</v>
      </c>
      <c r="C535" s="1" t="s">
        <v>660</v>
      </c>
      <c r="D535">
        <v>0</v>
      </c>
      <c r="E535">
        <v>192</v>
      </c>
      <c r="F535">
        <v>235</v>
      </c>
      <c r="G535">
        <v>197</v>
      </c>
      <c r="H535">
        <v>501</v>
      </c>
      <c r="I535">
        <v>307</v>
      </c>
      <c r="J535">
        <v>517</v>
      </c>
      <c r="K535">
        <v>274</v>
      </c>
      <c r="L535">
        <v>609</v>
      </c>
      <c r="M535">
        <v>177</v>
      </c>
      <c r="N535">
        <v>224</v>
      </c>
      <c r="O535">
        <v>184</v>
      </c>
      <c r="P535">
        <v>257</v>
      </c>
      <c r="Q535">
        <v>509</v>
      </c>
      <c r="R535">
        <v>144</v>
      </c>
      <c r="S535">
        <v>276</v>
      </c>
      <c r="T535">
        <v>361</v>
      </c>
      <c r="U535">
        <v>211</v>
      </c>
      <c r="V535">
        <v>216</v>
      </c>
      <c r="W535">
        <v>526</v>
      </c>
      <c r="X535">
        <v>176</v>
      </c>
      <c r="Y535">
        <v>505</v>
      </c>
      <c r="Z535">
        <v>393</v>
      </c>
      <c r="AA535">
        <v>170</v>
      </c>
      <c r="AB535">
        <v>382</v>
      </c>
      <c r="AC535">
        <v>341</v>
      </c>
      <c r="AD535">
        <v>265</v>
      </c>
      <c r="AE535">
        <v>255</v>
      </c>
      <c r="AF535">
        <v>226</v>
      </c>
      <c r="AG535">
        <v>390</v>
      </c>
      <c r="AH535">
        <v>243</v>
      </c>
      <c r="AI535">
        <v>443</v>
      </c>
      <c r="AJ535">
        <v>221</v>
      </c>
      <c r="AK535">
        <v>137</v>
      </c>
      <c r="AL535">
        <v>363</v>
      </c>
      <c r="AM535">
        <v>445</v>
      </c>
      <c r="AN535">
        <v>314</v>
      </c>
      <c r="AO535">
        <v>596</v>
      </c>
      <c r="AP535">
        <v>402</v>
      </c>
      <c r="AQ535">
        <v>319</v>
      </c>
      <c r="AR535">
        <v>339</v>
      </c>
      <c r="AS535">
        <v>270</v>
      </c>
      <c r="AT535">
        <v>416</v>
      </c>
      <c r="AU535">
        <v>268</v>
      </c>
      <c r="AV535">
        <v>9</v>
      </c>
      <c r="AW535">
        <v>306</v>
      </c>
      <c r="AX535">
        <v>500</v>
      </c>
      <c r="AY535">
        <v>479</v>
      </c>
      <c r="AZ535">
        <v>332</v>
      </c>
      <c r="BA535">
        <v>391</v>
      </c>
      <c r="BB535">
        <v>187</v>
      </c>
      <c r="BC535">
        <v>153</v>
      </c>
      <c r="BD535">
        <v>213</v>
      </c>
      <c r="BE535">
        <v>295</v>
      </c>
      <c r="BF535">
        <v>128</v>
      </c>
      <c r="BG535">
        <v>349</v>
      </c>
      <c r="BH535">
        <v>614</v>
      </c>
      <c r="BI535">
        <v>26</v>
      </c>
      <c r="BJ535">
        <v>358</v>
      </c>
      <c r="BK535">
        <v>273</v>
      </c>
      <c r="BL535">
        <v>312</v>
      </c>
      <c r="BM535">
        <v>146</v>
      </c>
      <c r="BN535">
        <v>210</v>
      </c>
      <c r="BO535">
        <v>192</v>
      </c>
      <c r="BP535">
        <v>503</v>
      </c>
      <c r="BQ535">
        <v>259</v>
      </c>
      <c r="BR535">
        <v>220</v>
      </c>
      <c r="BS535">
        <v>320</v>
      </c>
      <c r="BT535">
        <v>182</v>
      </c>
      <c r="BU535">
        <v>293</v>
      </c>
      <c r="BV535">
        <v>281</v>
      </c>
      <c r="BW535">
        <v>274</v>
      </c>
      <c r="BX535">
        <v>213</v>
      </c>
      <c r="BY535">
        <v>346</v>
      </c>
      <c r="BZ535">
        <v>404</v>
      </c>
      <c r="CA535">
        <v>330</v>
      </c>
      <c r="CB535">
        <v>396</v>
      </c>
      <c r="CC535">
        <v>237</v>
      </c>
      <c r="CD535">
        <v>165</v>
      </c>
      <c r="CE535">
        <v>194</v>
      </c>
      <c r="CF535">
        <v>133</v>
      </c>
      <c r="CG535">
        <v>333</v>
      </c>
      <c r="CH535">
        <v>613</v>
      </c>
      <c r="CI535">
        <v>347</v>
      </c>
      <c r="CJ535">
        <v>216</v>
      </c>
      <c r="CK535">
        <v>227</v>
      </c>
      <c r="CL535">
        <v>331</v>
      </c>
      <c r="CM535">
        <v>392</v>
      </c>
      <c r="CN535">
        <v>580</v>
      </c>
      <c r="CO535">
        <v>386</v>
      </c>
      <c r="CP535">
        <v>194</v>
      </c>
      <c r="CQ535">
        <v>500</v>
      </c>
      <c r="CR535">
        <v>228</v>
      </c>
      <c r="CS535">
        <v>379</v>
      </c>
      <c r="CT535">
        <v>209</v>
      </c>
      <c r="CU535">
        <v>200</v>
      </c>
      <c r="CV535">
        <v>223</v>
      </c>
      <c r="CW535">
        <v>314</v>
      </c>
      <c r="CX535">
        <v>231</v>
      </c>
      <c r="CY535">
        <v>585</v>
      </c>
      <c r="CZ535">
        <v>220</v>
      </c>
      <c r="DA535">
        <v>331</v>
      </c>
      <c r="DB535">
        <v>254</v>
      </c>
      <c r="DC535">
        <v>282</v>
      </c>
      <c r="DD535">
        <v>388</v>
      </c>
      <c r="DE535">
        <v>399</v>
      </c>
      <c r="DF535">
        <v>496</v>
      </c>
      <c r="DG535">
        <v>31</v>
      </c>
      <c r="DH535">
        <v>204</v>
      </c>
      <c r="DI535">
        <v>293</v>
      </c>
      <c r="DJ535">
        <v>362</v>
      </c>
      <c r="DK535">
        <v>504</v>
      </c>
      <c r="DL535">
        <v>378</v>
      </c>
      <c r="DM535">
        <v>283</v>
      </c>
      <c r="DN535">
        <v>500</v>
      </c>
      <c r="DO535">
        <v>181</v>
      </c>
      <c r="DP535">
        <v>514</v>
      </c>
      <c r="DQ535">
        <v>215</v>
      </c>
      <c r="DR535">
        <v>524</v>
      </c>
      <c r="DS535">
        <v>161</v>
      </c>
      <c r="DT535">
        <v>499</v>
      </c>
      <c r="DU535">
        <v>187</v>
      </c>
      <c r="DV535">
        <v>492</v>
      </c>
      <c r="DW535">
        <v>578</v>
      </c>
    </row>
    <row r="536" spans="1:127" x14ac:dyDescent="0.4">
      <c r="A536">
        <v>249</v>
      </c>
      <c r="B536">
        <v>20</v>
      </c>
      <c r="C536" s="1" t="s">
        <v>661</v>
      </c>
      <c r="D536">
        <v>0</v>
      </c>
      <c r="E536">
        <v>152</v>
      </c>
      <c r="F536">
        <v>281</v>
      </c>
      <c r="G536">
        <v>232</v>
      </c>
      <c r="H536">
        <v>44</v>
      </c>
      <c r="I536">
        <v>129</v>
      </c>
      <c r="J536">
        <v>152</v>
      </c>
      <c r="K536">
        <v>387</v>
      </c>
      <c r="L536">
        <v>413</v>
      </c>
      <c r="M536">
        <v>298</v>
      </c>
      <c r="N536">
        <v>391</v>
      </c>
      <c r="O536">
        <v>279</v>
      </c>
      <c r="P536">
        <v>395</v>
      </c>
      <c r="Q536">
        <v>144</v>
      </c>
      <c r="R536">
        <v>9</v>
      </c>
      <c r="S536">
        <v>335</v>
      </c>
      <c r="T536">
        <v>8</v>
      </c>
      <c r="U536">
        <v>439</v>
      </c>
      <c r="V536">
        <v>432</v>
      </c>
      <c r="W536">
        <v>111</v>
      </c>
      <c r="X536">
        <v>165</v>
      </c>
      <c r="Y536">
        <v>239</v>
      </c>
      <c r="Z536">
        <v>177</v>
      </c>
      <c r="AA536">
        <v>234</v>
      </c>
      <c r="AB536">
        <v>257</v>
      </c>
      <c r="AC536">
        <v>194</v>
      </c>
      <c r="AD536">
        <v>372</v>
      </c>
      <c r="AE536">
        <v>103</v>
      </c>
      <c r="AF536">
        <v>162</v>
      </c>
      <c r="AG536">
        <v>351</v>
      </c>
      <c r="AH536">
        <v>111</v>
      </c>
      <c r="AI536">
        <v>427</v>
      </c>
      <c r="AJ536">
        <v>281</v>
      </c>
      <c r="AK536">
        <v>367</v>
      </c>
      <c r="AL536">
        <v>437</v>
      </c>
      <c r="AM536">
        <v>140</v>
      </c>
      <c r="AN536">
        <v>284</v>
      </c>
      <c r="AO536">
        <v>286</v>
      </c>
      <c r="AP536">
        <v>398</v>
      </c>
      <c r="AQ536">
        <v>104</v>
      </c>
      <c r="AR536">
        <v>319</v>
      </c>
      <c r="AS536">
        <v>291</v>
      </c>
      <c r="AT536">
        <v>329</v>
      </c>
      <c r="AU536">
        <v>308</v>
      </c>
      <c r="AV536">
        <v>143</v>
      </c>
      <c r="AW536">
        <v>318</v>
      </c>
      <c r="AX536">
        <v>190</v>
      </c>
      <c r="AY536">
        <v>495</v>
      </c>
      <c r="AZ536">
        <v>374</v>
      </c>
      <c r="BA536">
        <v>374</v>
      </c>
      <c r="BB536">
        <v>428</v>
      </c>
      <c r="BC536">
        <v>383</v>
      </c>
      <c r="BD536">
        <v>193</v>
      </c>
      <c r="BE536">
        <v>393</v>
      </c>
      <c r="BF536">
        <v>338</v>
      </c>
      <c r="BG536">
        <v>46</v>
      </c>
      <c r="BH536">
        <v>301</v>
      </c>
      <c r="BI536">
        <v>337</v>
      </c>
      <c r="BJ536">
        <v>160</v>
      </c>
      <c r="BK536">
        <v>166</v>
      </c>
      <c r="BL536">
        <v>75</v>
      </c>
      <c r="BM536">
        <v>348</v>
      </c>
      <c r="BN536">
        <v>118</v>
      </c>
      <c r="BO536">
        <v>368</v>
      </c>
      <c r="BP536">
        <v>311</v>
      </c>
      <c r="BQ536">
        <v>322</v>
      </c>
      <c r="BR536">
        <v>305</v>
      </c>
      <c r="BS536">
        <v>257</v>
      </c>
      <c r="BT536">
        <v>117</v>
      </c>
      <c r="BU536">
        <v>445</v>
      </c>
      <c r="BV536">
        <v>247</v>
      </c>
      <c r="BW536">
        <v>432</v>
      </c>
      <c r="BX536">
        <v>216</v>
      </c>
      <c r="BY536">
        <v>387</v>
      </c>
      <c r="BZ536">
        <v>585</v>
      </c>
      <c r="CA536">
        <v>315</v>
      </c>
      <c r="CB536">
        <v>409</v>
      </c>
      <c r="CC536">
        <v>38</v>
      </c>
      <c r="CD536">
        <v>230</v>
      </c>
      <c r="CE536">
        <v>403</v>
      </c>
      <c r="CF536">
        <v>345</v>
      </c>
      <c r="CG536">
        <v>350</v>
      </c>
      <c r="CH536">
        <v>363</v>
      </c>
      <c r="CI536">
        <v>5</v>
      </c>
      <c r="CJ536">
        <v>118</v>
      </c>
      <c r="CK536">
        <v>381</v>
      </c>
      <c r="CL536">
        <v>186</v>
      </c>
      <c r="CM536">
        <v>322</v>
      </c>
      <c r="CN536">
        <v>373</v>
      </c>
      <c r="CO536">
        <v>449</v>
      </c>
      <c r="CP536">
        <v>322</v>
      </c>
      <c r="CQ536">
        <v>305</v>
      </c>
      <c r="CR536">
        <v>270</v>
      </c>
      <c r="CS536">
        <v>443</v>
      </c>
      <c r="CT536">
        <v>36</v>
      </c>
      <c r="CU536">
        <v>322</v>
      </c>
      <c r="CV536">
        <v>399</v>
      </c>
      <c r="CW536">
        <v>158</v>
      </c>
      <c r="CX536">
        <v>122</v>
      </c>
      <c r="CY536">
        <v>165</v>
      </c>
      <c r="CZ536">
        <v>369</v>
      </c>
      <c r="DA536">
        <v>473</v>
      </c>
      <c r="DB536">
        <v>37</v>
      </c>
      <c r="DC536">
        <v>618</v>
      </c>
      <c r="DD536">
        <v>376</v>
      </c>
      <c r="DE536">
        <v>20</v>
      </c>
      <c r="DF536">
        <v>48</v>
      </c>
      <c r="DG536">
        <v>290</v>
      </c>
      <c r="DH536">
        <v>188</v>
      </c>
      <c r="DI536">
        <v>434</v>
      </c>
      <c r="DJ536">
        <v>411</v>
      </c>
      <c r="DK536">
        <v>250</v>
      </c>
      <c r="DL536">
        <v>433</v>
      </c>
      <c r="DM536">
        <v>354</v>
      </c>
      <c r="DN536">
        <v>357</v>
      </c>
      <c r="DO536">
        <v>41</v>
      </c>
      <c r="DP536">
        <v>153</v>
      </c>
      <c r="DQ536">
        <v>344</v>
      </c>
      <c r="DR536">
        <v>168</v>
      </c>
      <c r="DS536">
        <v>422</v>
      </c>
      <c r="DT536">
        <v>169</v>
      </c>
      <c r="DU536">
        <v>183</v>
      </c>
      <c r="DV536">
        <v>116</v>
      </c>
      <c r="DW536">
        <v>405</v>
      </c>
    </row>
    <row r="537" spans="1:127" x14ac:dyDescent="0.4">
      <c r="A537">
        <v>258</v>
      </c>
      <c r="B537">
        <v>20</v>
      </c>
      <c r="C537" s="1" t="s">
        <v>662</v>
      </c>
      <c r="D537">
        <v>0</v>
      </c>
      <c r="E537">
        <v>480</v>
      </c>
      <c r="F537">
        <v>411</v>
      </c>
      <c r="G537">
        <v>162</v>
      </c>
      <c r="H537">
        <v>594</v>
      </c>
      <c r="I537">
        <v>203</v>
      </c>
      <c r="J537">
        <v>6</v>
      </c>
      <c r="K537">
        <v>245</v>
      </c>
      <c r="L537">
        <v>387</v>
      </c>
      <c r="M537">
        <v>233</v>
      </c>
      <c r="N537">
        <v>330</v>
      </c>
      <c r="O537">
        <v>2</v>
      </c>
      <c r="P537">
        <v>446</v>
      </c>
      <c r="Q537">
        <v>595</v>
      </c>
      <c r="R537">
        <v>245</v>
      </c>
      <c r="S537">
        <v>601</v>
      </c>
      <c r="T537">
        <v>331</v>
      </c>
      <c r="U537">
        <v>327</v>
      </c>
      <c r="V537">
        <v>215</v>
      </c>
      <c r="W537">
        <v>132</v>
      </c>
      <c r="X537">
        <v>179</v>
      </c>
      <c r="Y537">
        <v>414</v>
      </c>
      <c r="Z537">
        <v>463</v>
      </c>
      <c r="AA537">
        <v>382</v>
      </c>
      <c r="AB537">
        <v>109</v>
      </c>
      <c r="AC537">
        <v>431</v>
      </c>
      <c r="AD537">
        <v>320</v>
      </c>
      <c r="AE537">
        <v>355</v>
      </c>
      <c r="AF537">
        <v>372</v>
      </c>
      <c r="AG537">
        <v>419</v>
      </c>
      <c r="AH537">
        <v>232</v>
      </c>
      <c r="AI537">
        <v>136</v>
      </c>
      <c r="AJ537">
        <v>262</v>
      </c>
      <c r="AK537">
        <v>96</v>
      </c>
      <c r="AL537">
        <v>50</v>
      </c>
      <c r="AM537">
        <v>120</v>
      </c>
      <c r="AN537">
        <v>592</v>
      </c>
      <c r="AO537">
        <v>218</v>
      </c>
      <c r="AP537">
        <v>390</v>
      </c>
      <c r="AQ537">
        <v>245</v>
      </c>
      <c r="AR537">
        <v>98</v>
      </c>
      <c r="AS537">
        <v>326</v>
      </c>
      <c r="AT537">
        <v>295</v>
      </c>
      <c r="AU537">
        <v>346</v>
      </c>
      <c r="AV537">
        <v>6</v>
      </c>
      <c r="AW537">
        <v>329</v>
      </c>
      <c r="AX537">
        <v>604</v>
      </c>
      <c r="AY537">
        <v>514</v>
      </c>
      <c r="AZ537">
        <v>606</v>
      </c>
      <c r="BA537">
        <v>450</v>
      </c>
      <c r="BB537">
        <v>373</v>
      </c>
      <c r="BC537">
        <v>122</v>
      </c>
      <c r="BD537">
        <v>350</v>
      </c>
      <c r="BE537">
        <v>273</v>
      </c>
      <c r="BF537">
        <v>125</v>
      </c>
      <c r="BG537">
        <v>217</v>
      </c>
      <c r="BH537">
        <v>605</v>
      </c>
      <c r="BI537">
        <v>386</v>
      </c>
      <c r="BJ537">
        <v>236</v>
      </c>
      <c r="BK537">
        <v>245</v>
      </c>
      <c r="BL537">
        <v>329</v>
      </c>
      <c r="BM537">
        <v>221</v>
      </c>
      <c r="BN537">
        <v>341</v>
      </c>
      <c r="BO537">
        <v>346</v>
      </c>
      <c r="BP537">
        <v>155</v>
      </c>
      <c r="BQ537">
        <v>213</v>
      </c>
      <c r="BR537">
        <v>191</v>
      </c>
      <c r="BS537">
        <v>191</v>
      </c>
      <c r="BT537">
        <v>585</v>
      </c>
      <c r="BU537">
        <v>334</v>
      </c>
      <c r="BV537">
        <v>378</v>
      </c>
      <c r="BW537">
        <v>298</v>
      </c>
      <c r="BX537">
        <v>89</v>
      </c>
      <c r="BY537">
        <v>308</v>
      </c>
      <c r="BZ537">
        <v>172</v>
      </c>
      <c r="CA537">
        <v>398</v>
      </c>
      <c r="CB537">
        <v>393</v>
      </c>
      <c r="CC537">
        <v>179</v>
      </c>
      <c r="CD537">
        <v>596</v>
      </c>
      <c r="CE537">
        <v>126</v>
      </c>
      <c r="CF537">
        <v>381</v>
      </c>
      <c r="CG537">
        <v>297</v>
      </c>
      <c r="CH537">
        <v>226</v>
      </c>
      <c r="CI537">
        <v>16</v>
      </c>
      <c r="CJ537">
        <v>406</v>
      </c>
      <c r="CK537">
        <v>127</v>
      </c>
      <c r="CL537">
        <v>342</v>
      </c>
      <c r="CM537">
        <v>336</v>
      </c>
      <c r="CN537">
        <v>158</v>
      </c>
      <c r="CO537">
        <v>446</v>
      </c>
      <c r="CP537">
        <v>177</v>
      </c>
      <c r="CQ537">
        <v>145</v>
      </c>
      <c r="CR537">
        <v>135</v>
      </c>
      <c r="CS537">
        <v>453</v>
      </c>
      <c r="CT537">
        <v>607</v>
      </c>
      <c r="CU537">
        <v>259</v>
      </c>
      <c r="CV537">
        <v>312</v>
      </c>
      <c r="CW537">
        <v>524</v>
      </c>
      <c r="CX537">
        <v>398</v>
      </c>
      <c r="CY537">
        <v>166</v>
      </c>
      <c r="CZ537">
        <v>180</v>
      </c>
      <c r="DA537">
        <v>365</v>
      </c>
      <c r="DB537">
        <v>400</v>
      </c>
      <c r="DC537">
        <v>388</v>
      </c>
      <c r="DD537">
        <v>251</v>
      </c>
      <c r="DE537">
        <v>258</v>
      </c>
      <c r="DF537">
        <v>173</v>
      </c>
      <c r="DG537">
        <v>307</v>
      </c>
      <c r="DH537">
        <v>599</v>
      </c>
      <c r="DI537">
        <v>274</v>
      </c>
      <c r="DJ537">
        <v>392</v>
      </c>
      <c r="DK537">
        <v>600</v>
      </c>
      <c r="DL537">
        <v>347</v>
      </c>
      <c r="DM537">
        <v>403</v>
      </c>
      <c r="DN537">
        <v>4</v>
      </c>
      <c r="DO537">
        <v>224</v>
      </c>
      <c r="DP537">
        <v>599</v>
      </c>
      <c r="DQ537">
        <v>327</v>
      </c>
      <c r="DR537">
        <v>599</v>
      </c>
      <c r="DS537">
        <v>107</v>
      </c>
      <c r="DT537">
        <v>594</v>
      </c>
      <c r="DU537">
        <v>597</v>
      </c>
      <c r="DV537">
        <v>603</v>
      </c>
      <c r="DW537">
        <v>270</v>
      </c>
    </row>
    <row r="538" spans="1:127" x14ac:dyDescent="0.4">
      <c r="A538">
        <v>91</v>
      </c>
      <c r="B538">
        <v>20</v>
      </c>
      <c r="C538" s="1" t="s">
        <v>663</v>
      </c>
      <c r="D538">
        <v>0</v>
      </c>
      <c r="E538">
        <v>457</v>
      </c>
      <c r="F538">
        <v>495</v>
      </c>
      <c r="G538">
        <v>366</v>
      </c>
      <c r="H538">
        <v>398</v>
      </c>
      <c r="I538">
        <v>351</v>
      </c>
      <c r="J538">
        <v>245</v>
      </c>
      <c r="K538">
        <v>491</v>
      </c>
      <c r="L538">
        <v>475</v>
      </c>
      <c r="M538">
        <v>406</v>
      </c>
      <c r="N538">
        <v>323</v>
      </c>
      <c r="O538">
        <v>147</v>
      </c>
      <c r="P538">
        <v>461</v>
      </c>
      <c r="Q538">
        <v>6</v>
      </c>
      <c r="R538">
        <v>402</v>
      </c>
      <c r="S538">
        <v>389</v>
      </c>
      <c r="T538">
        <v>560</v>
      </c>
      <c r="U538">
        <v>386</v>
      </c>
      <c r="V538">
        <v>462</v>
      </c>
      <c r="W538">
        <v>412</v>
      </c>
      <c r="X538">
        <v>313</v>
      </c>
      <c r="Y538">
        <v>314</v>
      </c>
      <c r="Z538">
        <v>470</v>
      </c>
      <c r="AA538">
        <v>388</v>
      </c>
      <c r="AB538">
        <v>463</v>
      </c>
      <c r="AC538">
        <v>303</v>
      </c>
      <c r="AD538">
        <v>462</v>
      </c>
      <c r="AE538">
        <v>497</v>
      </c>
      <c r="AF538">
        <v>276</v>
      </c>
      <c r="AG538">
        <v>471</v>
      </c>
      <c r="AH538">
        <v>18</v>
      </c>
      <c r="AI538">
        <v>57</v>
      </c>
      <c r="AJ538">
        <v>411</v>
      </c>
      <c r="AK538">
        <v>351</v>
      </c>
      <c r="AL538">
        <v>501</v>
      </c>
      <c r="AM538">
        <v>172</v>
      </c>
      <c r="AN538">
        <v>336</v>
      </c>
      <c r="AO538">
        <v>361</v>
      </c>
      <c r="AP538">
        <v>432</v>
      </c>
      <c r="AQ538">
        <v>365</v>
      </c>
      <c r="AR538">
        <v>507</v>
      </c>
      <c r="AS538">
        <v>416</v>
      </c>
      <c r="AT538">
        <v>465</v>
      </c>
      <c r="AU538">
        <v>529</v>
      </c>
      <c r="AV538">
        <v>1</v>
      </c>
      <c r="AW538">
        <v>439</v>
      </c>
      <c r="AX538">
        <v>377</v>
      </c>
      <c r="AY538">
        <v>587</v>
      </c>
      <c r="AZ538">
        <v>402</v>
      </c>
      <c r="BA538">
        <v>458</v>
      </c>
      <c r="BB538">
        <v>266</v>
      </c>
      <c r="BC538">
        <v>502</v>
      </c>
      <c r="BD538">
        <v>411</v>
      </c>
      <c r="BE538">
        <v>503</v>
      </c>
      <c r="BF538">
        <v>426</v>
      </c>
      <c r="BG538">
        <v>356</v>
      </c>
      <c r="BH538">
        <v>290</v>
      </c>
      <c r="BI538">
        <v>508</v>
      </c>
      <c r="BJ538">
        <v>244</v>
      </c>
      <c r="BK538">
        <v>412</v>
      </c>
      <c r="BL538">
        <v>515</v>
      </c>
      <c r="BM538">
        <v>462</v>
      </c>
      <c r="BN538">
        <v>457</v>
      </c>
      <c r="BO538">
        <v>465</v>
      </c>
      <c r="BP538">
        <v>272</v>
      </c>
      <c r="BQ538">
        <v>472</v>
      </c>
      <c r="BR538">
        <v>407</v>
      </c>
      <c r="BS538">
        <v>429</v>
      </c>
      <c r="BT538">
        <v>437</v>
      </c>
      <c r="BU538">
        <v>511</v>
      </c>
      <c r="BV538">
        <v>463</v>
      </c>
      <c r="BW538">
        <v>536</v>
      </c>
      <c r="BX538">
        <v>499</v>
      </c>
      <c r="BY538">
        <v>503</v>
      </c>
      <c r="BZ538">
        <v>452</v>
      </c>
      <c r="CA538">
        <v>272</v>
      </c>
      <c r="CB538">
        <v>542</v>
      </c>
      <c r="CC538">
        <v>171</v>
      </c>
      <c r="CD538">
        <v>125</v>
      </c>
      <c r="CE538">
        <v>392</v>
      </c>
      <c r="CF538">
        <v>452</v>
      </c>
      <c r="CG538">
        <v>530</v>
      </c>
      <c r="CH538">
        <v>228</v>
      </c>
      <c r="CI538">
        <v>478</v>
      </c>
      <c r="CJ538">
        <v>381</v>
      </c>
      <c r="CK538">
        <v>472</v>
      </c>
      <c r="CL538">
        <v>403</v>
      </c>
      <c r="CM538">
        <v>498</v>
      </c>
      <c r="CN538">
        <v>354</v>
      </c>
      <c r="CO538">
        <v>163</v>
      </c>
      <c r="CP538">
        <v>254</v>
      </c>
      <c r="CQ538">
        <v>573</v>
      </c>
      <c r="CR538">
        <v>535</v>
      </c>
      <c r="CS538">
        <v>534</v>
      </c>
      <c r="CT538">
        <v>337</v>
      </c>
      <c r="CU538">
        <v>463</v>
      </c>
      <c r="CV538">
        <v>509</v>
      </c>
      <c r="CW538">
        <v>601</v>
      </c>
      <c r="CX538">
        <v>498</v>
      </c>
      <c r="CY538">
        <v>375</v>
      </c>
      <c r="CZ538">
        <v>219</v>
      </c>
      <c r="DA538">
        <v>465</v>
      </c>
      <c r="DB538">
        <v>526</v>
      </c>
      <c r="DC538">
        <v>380</v>
      </c>
      <c r="DD538">
        <v>523</v>
      </c>
      <c r="DE538">
        <v>484</v>
      </c>
      <c r="DF538">
        <v>158</v>
      </c>
      <c r="DG538">
        <v>435</v>
      </c>
      <c r="DH538">
        <v>149</v>
      </c>
      <c r="DI538">
        <v>458</v>
      </c>
      <c r="DJ538">
        <v>486</v>
      </c>
      <c r="DK538">
        <v>150</v>
      </c>
      <c r="DL538">
        <v>528</v>
      </c>
      <c r="DM538">
        <v>430</v>
      </c>
      <c r="DN538">
        <v>340</v>
      </c>
      <c r="DO538">
        <v>386</v>
      </c>
      <c r="DP538">
        <v>255</v>
      </c>
      <c r="DQ538">
        <v>78</v>
      </c>
      <c r="DR538">
        <v>381</v>
      </c>
      <c r="DS538">
        <v>437</v>
      </c>
      <c r="DT538">
        <v>356</v>
      </c>
      <c r="DU538">
        <v>159</v>
      </c>
      <c r="DV538">
        <v>398</v>
      </c>
      <c r="DW538">
        <v>399</v>
      </c>
    </row>
    <row r="539" spans="1:127" x14ac:dyDescent="0.4">
      <c r="A539">
        <v>185</v>
      </c>
      <c r="B539">
        <v>21</v>
      </c>
      <c r="C539" s="1" t="s">
        <v>664</v>
      </c>
      <c r="D539">
        <v>0</v>
      </c>
      <c r="E539">
        <v>217</v>
      </c>
      <c r="F539">
        <v>407</v>
      </c>
      <c r="G539">
        <v>148</v>
      </c>
      <c r="H539">
        <v>328</v>
      </c>
      <c r="I539">
        <v>338</v>
      </c>
      <c r="J539">
        <v>266</v>
      </c>
      <c r="K539">
        <v>373</v>
      </c>
      <c r="L539">
        <v>438</v>
      </c>
      <c r="M539">
        <v>353</v>
      </c>
      <c r="N539">
        <v>423</v>
      </c>
      <c r="O539">
        <v>361</v>
      </c>
      <c r="P539">
        <v>413</v>
      </c>
      <c r="Q539">
        <v>123</v>
      </c>
      <c r="R539">
        <v>385</v>
      </c>
      <c r="S539">
        <v>394</v>
      </c>
      <c r="T539">
        <v>111</v>
      </c>
      <c r="U539">
        <v>493</v>
      </c>
      <c r="V539">
        <v>422</v>
      </c>
      <c r="W539">
        <v>285</v>
      </c>
      <c r="X539">
        <v>311</v>
      </c>
      <c r="Y539">
        <v>93</v>
      </c>
      <c r="Z539">
        <v>405</v>
      </c>
      <c r="AA539">
        <v>236</v>
      </c>
      <c r="AB539">
        <v>13</v>
      </c>
      <c r="AC539">
        <v>479</v>
      </c>
      <c r="AD539">
        <v>467</v>
      </c>
      <c r="AE539">
        <v>302</v>
      </c>
      <c r="AF539">
        <v>253</v>
      </c>
      <c r="AG539">
        <v>300</v>
      </c>
      <c r="AH539">
        <v>215</v>
      </c>
      <c r="AI539">
        <v>422</v>
      </c>
      <c r="AJ539">
        <v>4</v>
      </c>
      <c r="AK539">
        <v>3</v>
      </c>
      <c r="AL539">
        <v>490</v>
      </c>
      <c r="AM539">
        <v>524</v>
      </c>
      <c r="AN539">
        <v>266</v>
      </c>
      <c r="AO539">
        <v>438</v>
      </c>
      <c r="AP539">
        <v>437</v>
      </c>
      <c r="AQ539">
        <v>314</v>
      </c>
      <c r="AR539">
        <v>377</v>
      </c>
      <c r="AS539">
        <v>439</v>
      </c>
      <c r="AT539">
        <v>365</v>
      </c>
      <c r="AU539">
        <v>434</v>
      </c>
      <c r="AV539">
        <v>513</v>
      </c>
      <c r="AW539">
        <v>303</v>
      </c>
      <c r="AX539">
        <v>43</v>
      </c>
      <c r="AY539">
        <v>211</v>
      </c>
      <c r="AZ539">
        <v>189</v>
      </c>
      <c r="BA539">
        <v>444</v>
      </c>
      <c r="BB539">
        <v>379</v>
      </c>
      <c r="BC539">
        <v>438</v>
      </c>
      <c r="BD539">
        <v>424</v>
      </c>
      <c r="BE539">
        <v>423</v>
      </c>
      <c r="BF539">
        <v>479</v>
      </c>
      <c r="BG539">
        <v>7</v>
      </c>
      <c r="BH539">
        <v>405</v>
      </c>
      <c r="BI539">
        <v>499</v>
      </c>
      <c r="BJ539">
        <v>159</v>
      </c>
      <c r="BK539">
        <v>99</v>
      </c>
      <c r="BL539">
        <v>513</v>
      </c>
      <c r="BM539">
        <v>272</v>
      </c>
      <c r="BN539">
        <v>396</v>
      </c>
      <c r="BO539">
        <v>492</v>
      </c>
      <c r="BP539">
        <v>292</v>
      </c>
      <c r="BQ539">
        <v>394</v>
      </c>
      <c r="BR539">
        <v>353</v>
      </c>
      <c r="BS539">
        <v>256</v>
      </c>
      <c r="BT539">
        <v>471</v>
      </c>
      <c r="BU539">
        <v>369</v>
      </c>
      <c r="BV539">
        <v>441</v>
      </c>
      <c r="BW539">
        <v>448</v>
      </c>
      <c r="BX539">
        <v>319</v>
      </c>
      <c r="BY539">
        <v>485</v>
      </c>
      <c r="BZ539">
        <v>414</v>
      </c>
      <c r="CA539">
        <v>452</v>
      </c>
      <c r="CB539">
        <v>497</v>
      </c>
      <c r="CC539">
        <v>97</v>
      </c>
      <c r="CD539">
        <v>276</v>
      </c>
      <c r="CE539">
        <v>330</v>
      </c>
      <c r="CF539">
        <v>453</v>
      </c>
      <c r="CG539">
        <v>569</v>
      </c>
      <c r="CH539">
        <v>341</v>
      </c>
      <c r="CI539">
        <v>458</v>
      </c>
      <c r="CJ539">
        <v>285</v>
      </c>
      <c r="CK539">
        <v>478</v>
      </c>
      <c r="CL539">
        <v>417</v>
      </c>
      <c r="CM539">
        <v>291</v>
      </c>
      <c r="CN539">
        <v>239</v>
      </c>
      <c r="CO539">
        <v>523</v>
      </c>
      <c r="CP539">
        <v>126</v>
      </c>
      <c r="CQ539">
        <v>556</v>
      </c>
      <c r="CR539">
        <v>422</v>
      </c>
      <c r="CS539">
        <v>495</v>
      </c>
      <c r="CT539">
        <v>134</v>
      </c>
      <c r="CU539">
        <v>380</v>
      </c>
      <c r="CV539">
        <v>436</v>
      </c>
      <c r="CW539">
        <v>27</v>
      </c>
      <c r="CX539">
        <v>352</v>
      </c>
      <c r="CY539">
        <v>373</v>
      </c>
      <c r="CZ539">
        <v>473</v>
      </c>
      <c r="DA539">
        <v>376</v>
      </c>
      <c r="DB539">
        <v>476</v>
      </c>
      <c r="DC539">
        <v>485</v>
      </c>
      <c r="DD539">
        <v>436</v>
      </c>
      <c r="DE539">
        <v>494</v>
      </c>
      <c r="DF539">
        <v>106</v>
      </c>
      <c r="DG539">
        <v>373</v>
      </c>
      <c r="DH539">
        <v>94</v>
      </c>
      <c r="DI539">
        <v>479</v>
      </c>
      <c r="DJ539">
        <v>430</v>
      </c>
      <c r="DK539">
        <v>337</v>
      </c>
      <c r="DL539">
        <v>503</v>
      </c>
      <c r="DM539">
        <v>501</v>
      </c>
      <c r="DN539">
        <v>41</v>
      </c>
      <c r="DO539">
        <v>37</v>
      </c>
      <c r="DP539">
        <v>261</v>
      </c>
      <c r="DQ539">
        <v>423</v>
      </c>
      <c r="DR539">
        <v>328</v>
      </c>
      <c r="DS539">
        <v>423</v>
      </c>
      <c r="DT539">
        <v>311</v>
      </c>
      <c r="DU539">
        <v>278</v>
      </c>
      <c r="DV539">
        <v>45</v>
      </c>
      <c r="DW539">
        <v>447</v>
      </c>
    </row>
    <row r="540" spans="1:127" x14ac:dyDescent="0.4">
      <c r="A540">
        <v>357</v>
      </c>
      <c r="B540">
        <v>21</v>
      </c>
      <c r="C540" s="1" t="s">
        <v>665</v>
      </c>
      <c r="D540">
        <v>0</v>
      </c>
      <c r="E540">
        <v>211</v>
      </c>
      <c r="F540">
        <v>499</v>
      </c>
      <c r="G540">
        <v>394</v>
      </c>
      <c r="H540">
        <v>408</v>
      </c>
      <c r="I540">
        <v>408</v>
      </c>
      <c r="J540">
        <v>399</v>
      </c>
      <c r="K540">
        <v>131</v>
      </c>
      <c r="L540">
        <v>455</v>
      </c>
      <c r="M540">
        <v>286</v>
      </c>
      <c r="N540">
        <v>498</v>
      </c>
      <c r="O540">
        <v>408</v>
      </c>
      <c r="P540">
        <v>512</v>
      </c>
      <c r="Q540">
        <v>292</v>
      </c>
      <c r="R540">
        <v>460</v>
      </c>
      <c r="S540">
        <v>460</v>
      </c>
      <c r="T540">
        <v>540</v>
      </c>
      <c r="U540">
        <v>496</v>
      </c>
      <c r="V540">
        <v>481</v>
      </c>
      <c r="W540">
        <v>218</v>
      </c>
      <c r="X540">
        <v>382</v>
      </c>
      <c r="Y540">
        <v>386</v>
      </c>
      <c r="Z540">
        <v>448</v>
      </c>
      <c r="AA540">
        <v>398</v>
      </c>
      <c r="AB540">
        <v>388</v>
      </c>
      <c r="AC540">
        <v>511</v>
      </c>
      <c r="AD540">
        <v>536</v>
      </c>
      <c r="AE540">
        <v>419</v>
      </c>
      <c r="AF540">
        <v>290</v>
      </c>
      <c r="AG540">
        <v>460</v>
      </c>
      <c r="AH540">
        <v>437</v>
      </c>
      <c r="AI540">
        <v>552</v>
      </c>
      <c r="AJ540">
        <v>577</v>
      </c>
      <c r="AK540">
        <v>423</v>
      </c>
      <c r="AL540">
        <v>552</v>
      </c>
      <c r="AM540">
        <v>549</v>
      </c>
      <c r="AN540">
        <v>302</v>
      </c>
      <c r="AO540">
        <v>458</v>
      </c>
      <c r="AP540">
        <v>527</v>
      </c>
      <c r="AQ540">
        <v>509</v>
      </c>
      <c r="AR540">
        <v>397</v>
      </c>
      <c r="AS540">
        <v>501</v>
      </c>
      <c r="AT540">
        <v>472</v>
      </c>
      <c r="AU540">
        <v>489</v>
      </c>
      <c r="AV540">
        <v>552</v>
      </c>
      <c r="AW540">
        <v>345</v>
      </c>
      <c r="AX540">
        <v>328</v>
      </c>
      <c r="AY540">
        <v>579</v>
      </c>
      <c r="AZ540">
        <v>345</v>
      </c>
      <c r="BA540">
        <v>532</v>
      </c>
      <c r="BB540">
        <v>404</v>
      </c>
      <c r="BC540">
        <v>516</v>
      </c>
      <c r="BD540">
        <v>396</v>
      </c>
      <c r="BE540">
        <v>485</v>
      </c>
      <c r="BF540">
        <v>516</v>
      </c>
      <c r="BG540">
        <v>406</v>
      </c>
      <c r="BH540">
        <v>427</v>
      </c>
      <c r="BI540">
        <v>503</v>
      </c>
      <c r="BJ540">
        <v>382</v>
      </c>
      <c r="BK540">
        <v>240</v>
      </c>
      <c r="BL540">
        <v>521</v>
      </c>
      <c r="BM540">
        <v>438</v>
      </c>
      <c r="BN540">
        <v>345</v>
      </c>
      <c r="BO540">
        <v>489</v>
      </c>
      <c r="BP540">
        <v>384</v>
      </c>
      <c r="BQ540">
        <v>486</v>
      </c>
      <c r="BR540">
        <v>318</v>
      </c>
      <c r="BS540">
        <v>521</v>
      </c>
      <c r="BT540">
        <v>521</v>
      </c>
      <c r="BU540">
        <v>484</v>
      </c>
      <c r="BV540">
        <v>496</v>
      </c>
      <c r="BW540">
        <v>504</v>
      </c>
      <c r="BX540">
        <v>463</v>
      </c>
      <c r="BY540">
        <v>526</v>
      </c>
      <c r="BZ540">
        <v>491</v>
      </c>
      <c r="CA540">
        <v>469</v>
      </c>
      <c r="CB540">
        <v>563</v>
      </c>
      <c r="CC540">
        <v>365</v>
      </c>
      <c r="CD540">
        <v>302</v>
      </c>
      <c r="CE540">
        <v>457</v>
      </c>
      <c r="CF540">
        <v>497</v>
      </c>
      <c r="CG540">
        <v>599</v>
      </c>
      <c r="CH540">
        <v>439</v>
      </c>
      <c r="CI540">
        <v>455</v>
      </c>
      <c r="CJ540">
        <v>449</v>
      </c>
      <c r="CK540">
        <v>494</v>
      </c>
      <c r="CL540">
        <v>385</v>
      </c>
      <c r="CM540">
        <v>353</v>
      </c>
      <c r="CN540">
        <v>386</v>
      </c>
      <c r="CO540">
        <v>93</v>
      </c>
      <c r="CP540">
        <v>3</v>
      </c>
      <c r="CQ540">
        <v>584</v>
      </c>
      <c r="CR540">
        <v>443</v>
      </c>
      <c r="CS540">
        <v>526</v>
      </c>
      <c r="CT540">
        <v>340</v>
      </c>
      <c r="CU540">
        <v>522</v>
      </c>
      <c r="CV540">
        <v>482</v>
      </c>
      <c r="CW540">
        <v>14</v>
      </c>
      <c r="CX540">
        <v>395</v>
      </c>
      <c r="CY540">
        <v>404</v>
      </c>
      <c r="CZ540">
        <v>513</v>
      </c>
      <c r="DA540">
        <v>469</v>
      </c>
      <c r="DB540">
        <v>527</v>
      </c>
      <c r="DC540">
        <v>463</v>
      </c>
      <c r="DD540">
        <v>457</v>
      </c>
      <c r="DE540">
        <v>462</v>
      </c>
      <c r="DF540">
        <v>229</v>
      </c>
      <c r="DG540">
        <v>459</v>
      </c>
      <c r="DH540">
        <v>343</v>
      </c>
      <c r="DI540">
        <v>511</v>
      </c>
      <c r="DJ540">
        <v>518</v>
      </c>
      <c r="DK540">
        <v>420</v>
      </c>
      <c r="DL540">
        <v>547</v>
      </c>
      <c r="DM540">
        <v>511</v>
      </c>
      <c r="DN540">
        <v>233</v>
      </c>
      <c r="DO540">
        <v>289</v>
      </c>
      <c r="DP540">
        <v>357</v>
      </c>
      <c r="DQ540">
        <v>502</v>
      </c>
      <c r="DR540">
        <v>431</v>
      </c>
      <c r="DS540">
        <v>360</v>
      </c>
      <c r="DT540">
        <v>374</v>
      </c>
      <c r="DU540">
        <v>383</v>
      </c>
      <c r="DV540">
        <v>250</v>
      </c>
      <c r="DW540">
        <v>486</v>
      </c>
    </row>
    <row r="541" spans="1:127" x14ac:dyDescent="0.4">
      <c r="A541">
        <v>300</v>
      </c>
      <c r="B541">
        <v>22</v>
      </c>
      <c r="C541" s="1" t="s">
        <v>666</v>
      </c>
      <c r="D541">
        <v>0</v>
      </c>
      <c r="E541">
        <v>221</v>
      </c>
      <c r="F541">
        <v>525</v>
      </c>
      <c r="G541">
        <v>415</v>
      </c>
      <c r="H541">
        <v>403</v>
      </c>
      <c r="I541">
        <v>415</v>
      </c>
      <c r="J541">
        <v>96</v>
      </c>
      <c r="K541">
        <v>470</v>
      </c>
      <c r="L541">
        <v>36</v>
      </c>
      <c r="M541">
        <v>508</v>
      </c>
      <c r="N541">
        <v>491</v>
      </c>
      <c r="O541">
        <v>433</v>
      </c>
      <c r="P541">
        <v>526</v>
      </c>
      <c r="Q541">
        <v>353</v>
      </c>
      <c r="R541">
        <v>519</v>
      </c>
      <c r="S541">
        <v>417</v>
      </c>
      <c r="T541">
        <v>134</v>
      </c>
      <c r="U541">
        <v>478</v>
      </c>
      <c r="V541">
        <v>565</v>
      </c>
      <c r="W541">
        <v>334</v>
      </c>
      <c r="X541">
        <v>404</v>
      </c>
      <c r="Y541">
        <v>411</v>
      </c>
      <c r="Z541">
        <v>382</v>
      </c>
      <c r="AA541">
        <v>421</v>
      </c>
      <c r="AB541">
        <v>472</v>
      </c>
      <c r="AC541">
        <v>491</v>
      </c>
      <c r="AD541">
        <v>544</v>
      </c>
      <c r="AE541">
        <v>508</v>
      </c>
      <c r="AF541">
        <v>400</v>
      </c>
      <c r="AG541">
        <v>429</v>
      </c>
      <c r="AH541">
        <v>448</v>
      </c>
      <c r="AI541">
        <v>537</v>
      </c>
      <c r="AJ541">
        <v>242</v>
      </c>
      <c r="AK541">
        <v>323</v>
      </c>
      <c r="AL541">
        <v>575</v>
      </c>
      <c r="AM541">
        <v>598</v>
      </c>
      <c r="AN541">
        <v>251</v>
      </c>
      <c r="AO541">
        <v>497</v>
      </c>
      <c r="AP541">
        <v>562</v>
      </c>
      <c r="AQ541">
        <v>420</v>
      </c>
      <c r="AR541">
        <v>457</v>
      </c>
      <c r="AS541">
        <v>530</v>
      </c>
      <c r="AT541">
        <v>508</v>
      </c>
      <c r="AU541">
        <v>545</v>
      </c>
      <c r="AV541">
        <v>482</v>
      </c>
      <c r="AW541">
        <v>466</v>
      </c>
      <c r="AX541">
        <v>98</v>
      </c>
      <c r="AY541">
        <v>74</v>
      </c>
      <c r="AZ541">
        <v>473</v>
      </c>
      <c r="BA541">
        <v>526</v>
      </c>
      <c r="BB541">
        <v>332</v>
      </c>
      <c r="BC541">
        <v>507</v>
      </c>
      <c r="BD541">
        <v>414</v>
      </c>
      <c r="BE541">
        <v>540</v>
      </c>
      <c r="BF541">
        <v>534</v>
      </c>
      <c r="BG541">
        <v>411</v>
      </c>
      <c r="BH541">
        <v>397</v>
      </c>
      <c r="BI541">
        <v>566</v>
      </c>
      <c r="BJ541">
        <v>397</v>
      </c>
      <c r="BK541">
        <v>359</v>
      </c>
      <c r="BL541">
        <v>577</v>
      </c>
      <c r="BM541">
        <v>477</v>
      </c>
      <c r="BN541">
        <v>494</v>
      </c>
      <c r="BO541">
        <v>426</v>
      </c>
      <c r="BP541">
        <v>263</v>
      </c>
      <c r="BQ541">
        <v>530</v>
      </c>
      <c r="BR541">
        <v>402</v>
      </c>
      <c r="BS541">
        <v>486</v>
      </c>
      <c r="BT541">
        <v>459</v>
      </c>
      <c r="BU541">
        <v>493</v>
      </c>
      <c r="BV541">
        <v>429</v>
      </c>
      <c r="BW541">
        <v>530</v>
      </c>
      <c r="BX541">
        <v>528</v>
      </c>
      <c r="BY541">
        <v>576</v>
      </c>
      <c r="BZ541">
        <v>453</v>
      </c>
      <c r="CA541">
        <v>473</v>
      </c>
      <c r="CB541">
        <v>559</v>
      </c>
      <c r="CC541">
        <v>410</v>
      </c>
      <c r="CD541">
        <v>389</v>
      </c>
      <c r="CE541">
        <v>493</v>
      </c>
      <c r="CF541">
        <v>80</v>
      </c>
      <c r="CG541">
        <v>14</v>
      </c>
      <c r="CH541">
        <v>453</v>
      </c>
      <c r="CI541">
        <v>567</v>
      </c>
      <c r="CJ541">
        <v>519</v>
      </c>
      <c r="CK541">
        <v>511</v>
      </c>
      <c r="CL541">
        <v>507</v>
      </c>
      <c r="CM541">
        <v>274</v>
      </c>
      <c r="CN541">
        <v>358</v>
      </c>
      <c r="CO541">
        <v>264</v>
      </c>
      <c r="CP541">
        <v>397</v>
      </c>
      <c r="CQ541">
        <v>591</v>
      </c>
      <c r="CR541">
        <v>541</v>
      </c>
      <c r="CS541">
        <v>97</v>
      </c>
      <c r="CT541">
        <v>428</v>
      </c>
      <c r="CU541">
        <v>491</v>
      </c>
      <c r="CV541">
        <v>7</v>
      </c>
      <c r="CW541">
        <v>556</v>
      </c>
      <c r="CX541">
        <v>414</v>
      </c>
      <c r="CY541">
        <v>420</v>
      </c>
      <c r="CZ541">
        <v>521</v>
      </c>
      <c r="DA541">
        <v>523</v>
      </c>
      <c r="DB541">
        <v>110</v>
      </c>
      <c r="DC541">
        <v>513</v>
      </c>
      <c r="DD541">
        <v>542</v>
      </c>
      <c r="DE541">
        <v>575</v>
      </c>
      <c r="DF541">
        <v>331</v>
      </c>
      <c r="DG541">
        <v>483</v>
      </c>
      <c r="DH541">
        <v>374</v>
      </c>
      <c r="DI541">
        <v>17</v>
      </c>
      <c r="DJ541">
        <v>42</v>
      </c>
      <c r="DK541">
        <v>228</v>
      </c>
      <c r="DL541">
        <v>73</v>
      </c>
      <c r="DM541">
        <v>481</v>
      </c>
      <c r="DN541">
        <v>404</v>
      </c>
      <c r="DO541">
        <v>364</v>
      </c>
      <c r="DP541">
        <v>424</v>
      </c>
      <c r="DQ541">
        <v>569</v>
      </c>
      <c r="DR541">
        <v>428</v>
      </c>
      <c r="DS541">
        <v>462</v>
      </c>
      <c r="DT541">
        <v>372</v>
      </c>
      <c r="DU541">
        <v>387</v>
      </c>
      <c r="DV541">
        <v>404</v>
      </c>
      <c r="DW541">
        <v>479</v>
      </c>
    </row>
    <row r="542" spans="1:127" x14ac:dyDescent="0.4">
      <c r="A542">
        <v>127</v>
      </c>
      <c r="B542">
        <v>22</v>
      </c>
      <c r="C542" s="1" t="s">
        <v>667</v>
      </c>
      <c r="D542">
        <v>0</v>
      </c>
      <c r="E542">
        <v>215</v>
      </c>
      <c r="F542">
        <v>347</v>
      </c>
      <c r="G542">
        <v>176</v>
      </c>
      <c r="H542">
        <v>339</v>
      </c>
      <c r="I542">
        <v>239</v>
      </c>
      <c r="J542">
        <v>280</v>
      </c>
      <c r="K542">
        <v>443</v>
      </c>
      <c r="L542">
        <v>383</v>
      </c>
      <c r="M542">
        <v>416</v>
      </c>
      <c r="N542">
        <v>397</v>
      </c>
      <c r="O542">
        <v>311</v>
      </c>
      <c r="P542">
        <v>457</v>
      </c>
      <c r="Q542">
        <v>276</v>
      </c>
      <c r="R542">
        <v>409</v>
      </c>
      <c r="S542">
        <v>431</v>
      </c>
      <c r="T542">
        <v>435</v>
      </c>
      <c r="U542">
        <v>419</v>
      </c>
      <c r="V542">
        <v>433</v>
      </c>
      <c r="W542">
        <v>179</v>
      </c>
      <c r="X542">
        <v>320</v>
      </c>
      <c r="Y542">
        <v>276</v>
      </c>
      <c r="Z542">
        <v>391</v>
      </c>
      <c r="AA542">
        <v>181</v>
      </c>
      <c r="AB542">
        <v>362</v>
      </c>
      <c r="AC542">
        <v>423</v>
      </c>
      <c r="AD542">
        <v>332</v>
      </c>
      <c r="AE542">
        <v>365</v>
      </c>
      <c r="AF542">
        <v>306</v>
      </c>
      <c r="AG542">
        <v>371</v>
      </c>
      <c r="AH542">
        <v>375</v>
      </c>
      <c r="AI542">
        <v>490</v>
      </c>
      <c r="AJ542">
        <v>195</v>
      </c>
      <c r="AK542">
        <v>266</v>
      </c>
      <c r="AL542">
        <v>462</v>
      </c>
      <c r="AM542">
        <v>537</v>
      </c>
      <c r="AN542">
        <v>339</v>
      </c>
      <c r="AO542">
        <v>456</v>
      </c>
      <c r="AP542">
        <v>480</v>
      </c>
      <c r="AQ542">
        <v>371</v>
      </c>
      <c r="AR542">
        <v>453</v>
      </c>
      <c r="AS542">
        <v>415</v>
      </c>
      <c r="AT542">
        <v>287</v>
      </c>
      <c r="AU542">
        <v>486</v>
      </c>
      <c r="AV542">
        <v>549</v>
      </c>
      <c r="AW542">
        <v>401</v>
      </c>
      <c r="AX542">
        <v>333</v>
      </c>
      <c r="AY542">
        <v>101</v>
      </c>
      <c r="AZ542">
        <v>431</v>
      </c>
      <c r="BA542">
        <v>499</v>
      </c>
      <c r="BB542">
        <v>360</v>
      </c>
      <c r="BC542">
        <v>462</v>
      </c>
      <c r="BD542">
        <v>368</v>
      </c>
      <c r="BE542">
        <v>435</v>
      </c>
      <c r="BF542">
        <v>480</v>
      </c>
      <c r="BG542">
        <v>524</v>
      </c>
      <c r="BH542">
        <v>316</v>
      </c>
      <c r="BI542">
        <v>464</v>
      </c>
      <c r="BJ542">
        <v>196</v>
      </c>
      <c r="BK542">
        <v>531</v>
      </c>
      <c r="BL542">
        <v>470</v>
      </c>
      <c r="BM542">
        <v>356</v>
      </c>
      <c r="BN542">
        <v>445</v>
      </c>
      <c r="BO542">
        <v>390</v>
      </c>
      <c r="BP542">
        <v>524</v>
      </c>
      <c r="BQ542">
        <v>227</v>
      </c>
      <c r="BR542">
        <v>239</v>
      </c>
      <c r="BS542">
        <v>425</v>
      </c>
      <c r="BT542">
        <v>389</v>
      </c>
      <c r="BU542">
        <v>313</v>
      </c>
      <c r="BV542">
        <v>484</v>
      </c>
      <c r="BW542">
        <v>313</v>
      </c>
      <c r="BX542">
        <v>510</v>
      </c>
      <c r="BY542">
        <v>80</v>
      </c>
      <c r="BZ542">
        <v>19</v>
      </c>
      <c r="CA542">
        <v>371</v>
      </c>
      <c r="CB542">
        <v>508</v>
      </c>
      <c r="CC542">
        <v>299</v>
      </c>
      <c r="CD542">
        <v>359</v>
      </c>
      <c r="CE542">
        <v>414</v>
      </c>
      <c r="CF542">
        <v>47</v>
      </c>
      <c r="CG542">
        <v>98</v>
      </c>
      <c r="CH542">
        <v>374</v>
      </c>
      <c r="CI542">
        <v>492</v>
      </c>
      <c r="CJ542">
        <v>452</v>
      </c>
      <c r="CK542">
        <v>429</v>
      </c>
      <c r="CL542">
        <v>474</v>
      </c>
      <c r="CM542">
        <v>594</v>
      </c>
      <c r="CN542">
        <v>471</v>
      </c>
      <c r="CO542">
        <v>562</v>
      </c>
      <c r="CP542">
        <v>521</v>
      </c>
      <c r="CQ542">
        <v>444</v>
      </c>
      <c r="CR542">
        <v>342</v>
      </c>
      <c r="CS542">
        <v>56</v>
      </c>
      <c r="CT542">
        <v>191</v>
      </c>
      <c r="CU542">
        <v>379</v>
      </c>
      <c r="CV542">
        <v>380</v>
      </c>
      <c r="CW542">
        <v>383</v>
      </c>
      <c r="CX542">
        <v>379</v>
      </c>
      <c r="CY542">
        <v>418</v>
      </c>
      <c r="CZ542">
        <v>451</v>
      </c>
      <c r="DA542">
        <v>459</v>
      </c>
      <c r="DB542">
        <v>472</v>
      </c>
      <c r="DC542">
        <v>396</v>
      </c>
      <c r="DD542">
        <v>444</v>
      </c>
      <c r="DE542">
        <v>28</v>
      </c>
      <c r="DF542">
        <v>527</v>
      </c>
      <c r="DG542">
        <v>448</v>
      </c>
      <c r="DH542">
        <v>377</v>
      </c>
      <c r="DI542">
        <v>454</v>
      </c>
      <c r="DJ542">
        <v>50</v>
      </c>
      <c r="DK542">
        <v>386</v>
      </c>
      <c r="DL542">
        <v>467</v>
      </c>
      <c r="DM542">
        <v>439</v>
      </c>
      <c r="DN542">
        <v>284</v>
      </c>
      <c r="DO542">
        <v>247</v>
      </c>
      <c r="DP542">
        <v>349</v>
      </c>
      <c r="DQ542">
        <v>466</v>
      </c>
      <c r="DR542">
        <v>372</v>
      </c>
      <c r="DS542">
        <v>342</v>
      </c>
      <c r="DT542">
        <v>379</v>
      </c>
      <c r="DU542">
        <v>215</v>
      </c>
      <c r="DV542">
        <v>411</v>
      </c>
      <c r="DW542">
        <v>457</v>
      </c>
    </row>
    <row r="543" spans="1:127" x14ac:dyDescent="0.4">
      <c r="A543">
        <v>132</v>
      </c>
      <c r="B543">
        <v>22</v>
      </c>
      <c r="C543" s="1" t="s">
        <v>668</v>
      </c>
      <c r="D543">
        <v>0</v>
      </c>
      <c r="E543">
        <v>226</v>
      </c>
      <c r="F543">
        <v>158</v>
      </c>
      <c r="G543">
        <v>530</v>
      </c>
      <c r="H543">
        <v>522</v>
      </c>
      <c r="I543">
        <v>525</v>
      </c>
      <c r="J543">
        <v>533</v>
      </c>
      <c r="K543">
        <v>596</v>
      </c>
      <c r="L543">
        <v>3</v>
      </c>
      <c r="M543">
        <v>68</v>
      </c>
      <c r="N543">
        <v>588</v>
      </c>
      <c r="O543">
        <v>526</v>
      </c>
      <c r="P543">
        <v>40</v>
      </c>
      <c r="Q543">
        <v>535</v>
      </c>
      <c r="R543">
        <v>19</v>
      </c>
      <c r="S543">
        <v>185</v>
      </c>
      <c r="T543">
        <v>180</v>
      </c>
      <c r="U543">
        <v>158</v>
      </c>
      <c r="V543">
        <v>149</v>
      </c>
      <c r="W543">
        <v>544</v>
      </c>
      <c r="X543">
        <v>524</v>
      </c>
      <c r="Y543">
        <v>300</v>
      </c>
      <c r="Z543">
        <v>596</v>
      </c>
      <c r="AA543">
        <v>529</v>
      </c>
      <c r="AB543">
        <v>149</v>
      </c>
      <c r="AC543">
        <v>149</v>
      </c>
      <c r="AD543">
        <v>617</v>
      </c>
      <c r="AE543">
        <v>590</v>
      </c>
      <c r="AF543">
        <v>543</v>
      </c>
      <c r="AG543">
        <v>290</v>
      </c>
      <c r="AH543">
        <v>113</v>
      </c>
      <c r="AI543">
        <v>144</v>
      </c>
      <c r="AJ543">
        <v>544</v>
      </c>
      <c r="AK543">
        <v>33</v>
      </c>
      <c r="AL543">
        <v>167</v>
      </c>
      <c r="AM543">
        <v>223</v>
      </c>
      <c r="AN543">
        <v>222</v>
      </c>
      <c r="AO543">
        <v>582</v>
      </c>
      <c r="AP543">
        <v>126</v>
      </c>
      <c r="AQ543">
        <v>244</v>
      </c>
      <c r="AR543">
        <v>588</v>
      </c>
      <c r="AS543">
        <v>603</v>
      </c>
      <c r="AT543">
        <v>583</v>
      </c>
      <c r="AU543">
        <v>186</v>
      </c>
      <c r="AV543">
        <v>206</v>
      </c>
      <c r="AW543">
        <v>598</v>
      </c>
      <c r="AX543">
        <v>527</v>
      </c>
      <c r="AY543">
        <v>218</v>
      </c>
      <c r="AZ543">
        <v>37</v>
      </c>
      <c r="BA543">
        <v>125</v>
      </c>
      <c r="BB543">
        <v>539</v>
      </c>
      <c r="BC543">
        <v>58</v>
      </c>
      <c r="BD543">
        <v>542</v>
      </c>
      <c r="BE543">
        <v>130</v>
      </c>
      <c r="BF543">
        <v>164</v>
      </c>
      <c r="BG543">
        <v>526</v>
      </c>
      <c r="BH543">
        <v>41</v>
      </c>
      <c r="BI543">
        <v>84</v>
      </c>
      <c r="BJ543">
        <v>532</v>
      </c>
      <c r="BK543">
        <v>533</v>
      </c>
      <c r="BL543">
        <v>155</v>
      </c>
      <c r="BM543">
        <v>46</v>
      </c>
      <c r="BN543">
        <v>603</v>
      </c>
      <c r="BO543">
        <v>260</v>
      </c>
      <c r="BP543">
        <v>526</v>
      </c>
      <c r="BQ543">
        <v>56</v>
      </c>
      <c r="BR543">
        <v>200</v>
      </c>
      <c r="BS543">
        <v>57</v>
      </c>
      <c r="BT543">
        <v>600</v>
      </c>
      <c r="BU543">
        <v>109</v>
      </c>
      <c r="BV543">
        <v>61</v>
      </c>
      <c r="BW543">
        <v>110</v>
      </c>
      <c r="BX543">
        <v>134</v>
      </c>
      <c r="BY543">
        <v>114</v>
      </c>
      <c r="BZ543">
        <v>593</v>
      </c>
      <c r="CA543">
        <v>603</v>
      </c>
      <c r="CB543">
        <v>127</v>
      </c>
      <c r="CC543">
        <v>539</v>
      </c>
      <c r="CD543">
        <v>537</v>
      </c>
      <c r="CE543">
        <v>135</v>
      </c>
      <c r="CF543">
        <v>619</v>
      </c>
      <c r="CG543">
        <v>281</v>
      </c>
      <c r="CH543">
        <v>169</v>
      </c>
      <c r="CI543">
        <v>63</v>
      </c>
      <c r="CJ543">
        <v>590</v>
      </c>
      <c r="CK543">
        <v>125</v>
      </c>
      <c r="CL543">
        <v>604</v>
      </c>
      <c r="CM543">
        <v>595</v>
      </c>
      <c r="CN543">
        <v>267</v>
      </c>
      <c r="CO543">
        <v>195</v>
      </c>
      <c r="CP543">
        <v>523</v>
      </c>
      <c r="CQ543">
        <v>102</v>
      </c>
      <c r="CR543">
        <v>76</v>
      </c>
      <c r="CS543">
        <v>593</v>
      </c>
      <c r="CT543">
        <v>540</v>
      </c>
      <c r="CU543">
        <v>54</v>
      </c>
      <c r="CV543">
        <v>93</v>
      </c>
      <c r="CW543">
        <v>345</v>
      </c>
      <c r="CX543">
        <v>151</v>
      </c>
      <c r="CY543">
        <v>610</v>
      </c>
      <c r="CZ543">
        <v>124</v>
      </c>
      <c r="DA543">
        <v>583</v>
      </c>
      <c r="DB543">
        <v>133</v>
      </c>
      <c r="DC543">
        <v>117</v>
      </c>
      <c r="DD543">
        <v>111</v>
      </c>
      <c r="DE543">
        <v>78</v>
      </c>
      <c r="DF543">
        <v>529</v>
      </c>
      <c r="DG543">
        <v>105</v>
      </c>
      <c r="DH543">
        <v>193</v>
      </c>
      <c r="DI543">
        <v>112</v>
      </c>
      <c r="DJ543">
        <v>70</v>
      </c>
      <c r="DK543">
        <v>529</v>
      </c>
      <c r="DL543">
        <v>151</v>
      </c>
      <c r="DM543">
        <v>64</v>
      </c>
      <c r="DN543">
        <v>522</v>
      </c>
      <c r="DO543">
        <v>511</v>
      </c>
      <c r="DP543">
        <v>535</v>
      </c>
      <c r="DQ543">
        <v>606</v>
      </c>
      <c r="DR543">
        <v>220</v>
      </c>
      <c r="DS543">
        <v>52</v>
      </c>
      <c r="DT543">
        <v>525</v>
      </c>
      <c r="DU543">
        <v>527</v>
      </c>
      <c r="DV543">
        <v>524</v>
      </c>
      <c r="DW543">
        <v>266</v>
      </c>
    </row>
    <row r="544" spans="1:127" x14ac:dyDescent="0.4">
      <c r="A544">
        <v>135</v>
      </c>
      <c r="B544">
        <v>22</v>
      </c>
      <c r="C544" s="1" t="s">
        <v>669</v>
      </c>
      <c r="D544">
        <v>0</v>
      </c>
      <c r="E544">
        <v>283</v>
      </c>
      <c r="F544">
        <v>230</v>
      </c>
      <c r="G544">
        <v>18</v>
      </c>
      <c r="H544">
        <v>34</v>
      </c>
      <c r="I544">
        <v>46</v>
      </c>
      <c r="J544">
        <v>31</v>
      </c>
      <c r="K544">
        <v>50</v>
      </c>
      <c r="L544">
        <v>246</v>
      </c>
      <c r="M544">
        <v>69</v>
      </c>
      <c r="N544">
        <v>149</v>
      </c>
      <c r="O544">
        <v>33</v>
      </c>
      <c r="P544">
        <v>153</v>
      </c>
      <c r="Q544">
        <v>37</v>
      </c>
      <c r="R544">
        <v>216</v>
      </c>
      <c r="S544">
        <v>147</v>
      </c>
      <c r="T544">
        <v>132</v>
      </c>
      <c r="U544">
        <v>126</v>
      </c>
      <c r="V544">
        <v>147</v>
      </c>
      <c r="W544">
        <v>222</v>
      </c>
      <c r="X544">
        <v>29</v>
      </c>
      <c r="Y544">
        <v>28</v>
      </c>
      <c r="Z544">
        <v>49</v>
      </c>
      <c r="AA544">
        <v>26</v>
      </c>
      <c r="AB544">
        <v>183</v>
      </c>
      <c r="AC544">
        <v>150</v>
      </c>
      <c r="AD544">
        <v>202</v>
      </c>
      <c r="AE544">
        <v>601</v>
      </c>
      <c r="AF544">
        <v>36</v>
      </c>
      <c r="AG544">
        <v>40</v>
      </c>
      <c r="AH544">
        <v>128</v>
      </c>
      <c r="AI544">
        <v>211</v>
      </c>
      <c r="AJ544">
        <v>24</v>
      </c>
      <c r="AK544">
        <v>34</v>
      </c>
      <c r="AL544">
        <v>236</v>
      </c>
      <c r="AM544">
        <v>315</v>
      </c>
      <c r="AN544">
        <v>29</v>
      </c>
      <c r="AO544">
        <v>605</v>
      </c>
      <c r="AP544">
        <v>252</v>
      </c>
      <c r="AQ544">
        <v>46</v>
      </c>
      <c r="AR544">
        <v>157</v>
      </c>
      <c r="AS544">
        <v>142</v>
      </c>
      <c r="AT544">
        <v>249</v>
      </c>
      <c r="AU544">
        <v>247</v>
      </c>
      <c r="AV544">
        <v>348</v>
      </c>
      <c r="AW544">
        <v>232</v>
      </c>
      <c r="AX544">
        <v>171</v>
      </c>
      <c r="AY544">
        <v>288</v>
      </c>
      <c r="AZ544">
        <v>38</v>
      </c>
      <c r="BA544">
        <v>195</v>
      </c>
      <c r="BB544">
        <v>42</v>
      </c>
      <c r="BC544">
        <v>59</v>
      </c>
      <c r="BD544">
        <v>36</v>
      </c>
      <c r="BE544">
        <v>140</v>
      </c>
      <c r="BF544">
        <v>188</v>
      </c>
      <c r="BG544">
        <v>298</v>
      </c>
      <c r="BH544">
        <v>42</v>
      </c>
      <c r="BI544">
        <v>130</v>
      </c>
      <c r="BJ544">
        <v>32</v>
      </c>
      <c r="BK544">
        <v>239</v>
      </c>
      <c r="BL544">
        <v>198</v>
      </c>
      <c r="BM544">
        <v>47</v>
      </c>
      <c r="BN544">
        <v>242</v>
      </c>
      <c r="BO544">
        <v>61</v>
      </c>
      <c r="BP544">
        <v>224</v>
      </c>
      <c r="BQ544">
        <v>57</v>
      </c>
      <c r="BR544">
        <v>39</v>
      </c>
      <c r="BS544">
        <v>155</v>
      </c>
      <c r="BT544">
        <v>57</v>
      </c>
      <c r="BU544">
        <v>63</v>
      </c>
      <c r="BV544">
        <v>62</v>
      </c>
      <c r="BW544">
        <v>66</v>
      </c>
      <c r="BX544">
        <v>74</v>
      </c>
      <c r="BY544">
        <v>256</v>
      </c>
      <c r="BZ544">
        <v>113</v>
      </c>
      <c r="CA544">
        <v>57</v>
      </c>
      <c r="CB544">
        <v>159</v>
      </c>
      <c r="CC544">
        <v>27</v>
      </c>
      <c r="CD544">
        <v>22</v>
      </c>
      <c r="CE544">
        <v>263</v>
      </c>
      <c r="CF544">
        <v>16</v>
      </c>
      <c r="CG544">
        <v>130</v>
      </c>
      <c r="CH544">
        <v>54</v>
      </c>
      <c r="CI544">
        <v>138</v>
      </c>
      <c r="CJ544">
        <v>61</v>
      </c>
      <c r="CK544">
        <v>144</v>
      </c>
      <c r="CL544">
        <v>59</v>
      </c>
      <c r="CM544">
        <v>61</v>
      </c>
      <c r="CN544">
        <v>61</v>
      </c>
      <c r="CO544">
        <v>254</v>
      </c>
      <c r="CP544">
        <v>22</v>
      </c>
      <c r="CQ544">
        <v>196</v>
      </c>
      <c r="CR544">
        <v>149</v>
      </c>
      <c r="CS544">
        <v>173</v>
      </c>
      <c r="CT544">
        <v>28</v>
      </c>
      <c r="CU544">
        <v>245</v>
      </c>
      <c r="CV544">
        <v>21</v>
      </c>
      <c r="CW544">
        <v>303</v>
      </c>
      <c r="CX544">
        <v>280</v>
      </c>
      <c r="CY544">
        <v>217</v>
      </c>
      <c r="CZ544">
        <v>237</v>
      </c>
      <c r="DA544">
        <v>600</v>
      </c>
      <c r="DB544">
        <v>206</v>
      </c>
      <c r="DC544">
        <v>187</v>
      </c>
      <c r="DD544">
        <v>181</v>
      </c>
      <c r="DE544">
        <v>143</v>
      </c>
      <c r="DF544">
        <v>34</v>
      </c>
      <c r="DG544">
        <v>50</v>
      </c>
      <c r="DH544">
        <v>31</v>
      </c>
      <c r="DI544">
        <v>122</v>
      </c>
      <c r="DJ544">
        <v>12</v>
      </c>
      <c r="DK544">
        <v>44</v>
      </c>
      <c r="DL544">
        <v>291</v>
      </c>
      <c r="DM544">
        <v>127</v>
      </c>
      <c r="DN544">
        <v>36</v>
      </c>
      <c r="DO544">
        <v>145</v>
      </c>
      <c r="DP544">
        <v>35</v>
      </c>
      <c r="DQ544">
        <v>297</v>
      </c>
      <c r="DR544">
        <v>41</v>
      </c>
      <c r="DS544">
        <v>291</v>
      </c>
      <c r="DT544">
        <v>228</v>
      </c>
      <c r="DU544">
        <v>32</v>
      </c>
      <c r="DV544">
        <v>150</v>
      </c>
      <c r="DW544">
        <v>313</v>
      </c>
    </row>
    <row r="545" spans="1:127" x14ac:dyDescent="0.4">
      <c r="A545">
        <v>181</v>
      </c>
      <c r="B545">
        <v>22</v>
      </c>
      <c r="C545" s="1" t="s">
        <v>670</v>
      </c>
      <c r="D545">
        <v>0</v>
      </c>
      <c r="E545">
        <v>7</v>
      </c>
      <c r="F545">
        <v>6</v>
      </c>
      <c r="G545">
        <v>66</v>
      </c>
      <c r="H545">
        <v>80</v>
      </c>
      <c r="I545">
        <v>300</v>
      </c>
      <c r="J545">
        <v>75</v>
      </c>
      <c r="K545">
        <v>57</v>
      </c>
      <c r="L545">
        <v>103</v>
      </c>
      <c r="M545">
        <v>126</v>
      </c>
      <c r="N545">
        <v>47</v>
      </c>
      <c r="O545">
        <v>355</v>
      </c>
      <c r="P545">
        <v>133</v>
      </c>
      <c r="Q545">
        <v>81</v>
      </c>
      <c r="R545">
        <v>218</v>
      </c>
      <c r="S545">
        <v>123</v>
      </c>
      <c r="T545">
        <v>246</v>
      </c>
      <c r="U545">
        <v>50</v>
      </c>
      <c r="V545">
        <v>251</v>
      </c>
      <c r="W545">
        <v>110</v>
      </c>
      <c r="X545">
        <v>77</v>
      </c>
      <c r="Y545">
        <v>78</v>
      </c>
      <c r="Z545">
        <v>144</v>
      </c>
      <c r="AA545">
        <v>75</v>
      </c>
      <c r="AB545">
        <v>238</v>
      </c>
      <c r="AC545">
        <v>281</v>
      </c>
      <c r="AD545">
        <v>191</v>
      </c>
      <c r="AE545">
        <v>203</v>
      </c>
      <c r="AF545">
        <v>82</v>
      </c>
      <c r="AG545">
        <v>216</v>
      </c>
      <c r="AH545">
        <v>224</v>
      </c>
      <c r="AI545">
        <v>20</v>
      </c>
      <c r="AJ545">
        <v>75</v>
      </c>
      <c r="AK545">
        <v>306</v>
      </c>
      <c r="AL545">
        <v>282</v>
      </c>
      <c r="AM545">
        <v>333</v>
      </c>
      <c r="AN545">
        <v>79</v>
      </c>
      <c r="AO545">
        <v>217</v>
      </c>
      <c r="AP545">
        <v>376</v>
      </c>
      <c r="AQ545">
        <v>368</v>
      </c>
      <c r="AR545">
        <v>130</v>
      </c>
      <c r="AS545">
        <v>372</v>
      </c>
      <c r="AT545">
        <v>26</v>
      </c>
      <c r="AU545">
        <v>153</v>
      </c>
      <c r="AV545">
        <v>311</v>
      </c>
      <c r="AW545">
        <v>342</v>
      </c>
      <c r="AX545">
        <v>269</v>
      </c>
      <c r="AY545">
        <v>336</v>
      </c>
      <c r="AZ545">
        <v>106</v>
      </c>
      <c r="BA545">
        <v>226</v>
      </c>
      <c r="BB545">
        <v>85</v>
      </c>
      <c r="BC545">
        <v>65</v>
      </c>
      <c r="BD545">
        <v>92</v>
      </c>
      <c r="BE545">
        <v>327</v>
      </c>
      <c r="BF545">
        <v>233</v>
      </c>
      <c r="BG545">
        <v>81</v>
      </c>
      <c r="BH545">
        <v>47</v>
      </c>
      <c r="BI545">
        <v>301</v>
      </c>
      <c r="BJ545">
        <v>360</v>
      </c>
      <c r="BK545">
        <v>76</v>
      </c>
      <c r="BL545">
        <v>66</v>
      </c>
      <c r="BM545">
        <v>58</v>
      </c>
      <c r="BN545">
        <v>347</v>
      </c>
      <c r="BO545">
        <v>69</v>
      </c>
      <c r="BP545">
        <v>85</v>
      </c>
      <c r="BQ545">
        <v>125</v>
      </c>
      <c r="BR545">
        <v>91</v>
      </c>
      <c r="BS545">
        <v>67</v>
      </c>
      <c r="BT545">
        <v>309</v>
      </c>
      <c r="BU545">
        <v>218</v>
      </c>
      <c r="BV545">
        <v>146</v>
      </c>
      <c r="BW545">
        <v>290</v>
      </c>
      <c r="BX545">
        <v>78</v>
      </c>
      <c r="BY545">
        <v>367</v>
      </c>
      <c r="BZ545">
        <v>60</v>
      </c>
      <c r="CA545">
        <v>313</v>
      </c>
      <c r="CB545">
        <v>353</v>
      </c>
      <c r="CC545">
        <v>129</v>
      </c>
      <c r="CD545">
        <v>65</v>
      </c>
      <c r="CE545">
        <v>59</v>
      </c>
      <c r="CF545">
        <v>150</v>
      </c>
      <c r="CG545">
        <v>443</v>
      </c>
      <c r="CH545">
        <v>62</v>
      </c>
      <c r="CI545">
        <v>148</v>
      </c>
      <c r="CJ545">
        <v>196</v>
      </c>
      <c r="CK545">
        <v>164</v>
      </c>
      <c r="CL545">
        <v>211</v>
      </c>
      <c r="CM545">
        <v>162</v>
      </c>
      <c r="CN545">
        <v>69</v>
      </c>
      <c r="CO545">
        <v>361</v>
      </c>
      <c r="CP545">
        <v>280</v>
      </c>
      <c r="CQ545">
        <v>252</v>
      </c>
      <c r="CR545">
        <v>150</v>
      </c>
      <c r="CS545">
        <v>176</v>
      </c>
      <c r="CT545">
        <v>369</v>
      </c>
      <c r="CU545">
        <v>212</v>
      </c>
      <c r="CV545">
        <v>224</v>
      </c>
      <c r="CW545">
        <v>195</v>
      </c>
      <c r="CX545">
        <v>294</v>
      </c>
      <c r="CY545">
        <v>153</v>
      </c>
      <c r="CZ545">
        <v>394</v>
      </c>
      <c r="DA545">
        <v>228</v>
      </c>
      <c r="DB545">
        <v>282</v>
      </c>
      <c r="DC545">
        <v>73</v>
      </c>
      <c r="DD545">
        <v>306</v>
      </c>
      <c r="DE545">
        <v>243</v>
      </c>
      <c r="DF545">
        <v>81</v>
      </c>
      <c r="DG545">
        <v>206</v>
      </c>
      <c r="DH545">
        <v>74</v>
      </c>
      <c r="DI545">
        <v>318</v>
      </c>
      <c r="DJ545">
        <v>128</v>
      </c>
      <c r="DK545">
        <v>82</v>
      </c>
      <c r="DL545">
        <v>5</v>
      </c>
      <c r="DM545">
        <v>319</v>
      </c>
      <c r="DN545">
        <v>79</v>
      </c>
      <c r="DO545">
        <v>77</v>
      </c>
      <c r="DP545">
        <v>81</v>
      </c>
      <c r="DQ545">
        <v>262</v>
      </c>
      <c r="DR545">
        <v>127</v>
      </c>
      <c r="DS545">
        <v>58</v>
      </c>
      <c r="DT545">
        <v>63</v>
      </c>
      <c r="DU545">
        <v>79</v>
      </c>
      <c r="DV545">
        <v>115</v>
      </c>
      <c r="DW545">
        <v>197</v>
      </c>
    </row>
    <row r="546" spans="1:127" x14ac:dyDescent="0.4">
      <c r="A546">
        <v>206</v>
      </c>
      <c r="B546">
        <v>23</v>
      </c>
      <c r="C546" s="1" t="s">
        <v>671</v>
      </c>
      <c r="D546">
        <v>0</v>
      </c>
      <c r="E546">
        <v>403</v>
      </c>
      <c r="F546">
        <v>63</v>
      </c>
      <c r="G546">
        <v>1</v>
      </c>
      <c r="H546">
        <v>536</v>
      </c>
      <c r="I546">
        <v>189</v>
      </c>
      <c r="J546">
        <v>189</v>
      </c>
      <c r="K546">
        <v>334</v>
      </c>
      <c r="L546">
        <v>283</v>
      </c>
      <c r="M546">
        <v>407</v>
      </c>
      <c r="N546">
        <v>269</v>
      </c>
      <c r="O546">
        <v>200</v>
      </c>
      <c r="P546">
        <v>49</v>
      </c>
      <c r="Q546">
        <v>204</v>
      </c>
      <c r="R546">
        <v>180</v>
      </c>
      <c r="S546">
        <v>234</v>
      </c>
      <c r="T546">
        <v>389</v>
      </c>
      <c r="U546">
        <v>117</v>
      </c>
      <c r="V546">
        <v>387</v>
      </c>
      <c r="W546">
        <v>551</v>
      </c>
      <c r="X546">
        <v>169</v>
      </c>
      <c r="Y546">
        <v>267</v>
      </c>
      <c r="Z546">
        <v>383</v>
      </c>
      <c r="AA546">
        <v>540</v>
      </c>
      <c r="AB546">
        <v>191</v>
      </c>
      <c r="AC546">
        <v>109</v>
      </c>
      <c r="AD546">
        <v>162</v>
      </c>
      <c r="AE546">
        <v>239</v>
      </c>
      <c r="AF546">
        <v>191</v>
      </c>
      <c r="AG546">
        <v>258</v>
      </c>
      <c r="AH546">
        <v>391</v>
      </c>
      <c r="AI546">
        <v>192</v>
      </c>
      <c r="AJ546">
        <v>553</v>
      </c>
      <c r="AK546">
        <v>593</v>
      </c>
      <c r="AL546">
        <v>368</v>
      </c>
      <c r="AM546">
        <v>395</v>
      </c>
      <c r="AN546">
        <v>184</v>
      </c>
      <c r="AO546">
        <v>97</v>
      </c>
      <c r="AP546">
        <v>387</v>
      </c>
      <c r="AQ546">
        <v>191</v>
      </c>
      <c r="AR546">
        <v>369</v>
      </c>
      <c r="AS546">
        <v>251</v>
      </c>
      <c r="AT546">
        <v>356</v>
      </c>
      <c r="AU546">
        <v>360</v>
      </c>
      <c r="AV546">
        <v>372</v>
      </c>
      <c r="AW546">
        <v>396</v>
      </c>
      <c r="AX546">
        <v>233</v>
      </c>
      <c r="AY546">
        <v>139</v>
      </c>
      <c r="AZ546">
        <v>271</v>
      </c>
      <c r="BA546">
        <v>341</v>
      </c>
      <c r="BB546">
        <v>551</v>
      </c>
      <c r="BC546">
        <v>150</v>
      </c>
      <c r="BD546">
        <v>550</v>
      </c>
      <c r="BE546">
        <v>344</v>
      </c>
      <c r="BF546">
        <v>361</v>
      </c>
      <c r="BG546">
        <v>189</v>
      </c>
      <c r="BH546">
        <v>246</v>
      </c>
      <c r="BI546">
        <v>157</v>
      </c>
      <c r="BJ546">
        <v>541</v>
      </c>
      <c r="BK546">
        <v>362</v>
      </c>
      <c r="BL546">
        <v>322</v>
      </c>
      <c r="BM546">
        <v>585</v>
      </c>
      <c r="BN546">
        <v>348</v>
      </c>
      <c r="BO546">
        <v>294</v>
      </c>
      <c r="BP546">
        <v>538</v>
      </c>
      <c r="BQ546">
        <v>276</v>
      </c>
      <c r="BR546">
        <v>546</v>
      </c>
      <c r="BS546">
        <v>355</v>
      </c>
      <c r="BT546">
        <v>217</v>
      </c>
      <c r="BU546">
        <v>147</v>
      </c>
      <c r="BV546">
        <v>198</v>
      </c>
      <c r="BW546">
        <v>386</v>
      </c>
      <c r="BX546">
        <v>278</v>
      </c>
      <c r="BY546">
        <v>315</v>
      </c>
      <c r="BZ546">
        <v>283</v>
      </c>
      <c r="CA546">
        <v>269</v>
      </c>
      <c r="CB546">
        <v>356</v>
      </c>
      <c r="CC546">
        <v>553</v>
      </c>
      <c r="CD546">
        <v>179</v>
      </c>
      <c r="CE546">
        <v>343</v>
      </c>
      <c r="CF546">
        <v>310</v>
      </c>
      <c r="CG546">
        <v>448</v>
      </c>
      <c r="CH546">
        <v>130</v>
      </c>
      <c r="CI546">
        <v>282</v>
      </c>
      <c r="CJ546">
        <v>268</v>
      </c>
      <c r="CK546">
        <v>262</v>
      </c>
      <c r="CL546">
        <v>191</v>
      </c>
      <c r="CM546">
        <v>66</v>
      </c>
      <c r="CN546">
        <v>187</v>
      </c>
      <c r="CO546">
        <v>415</v>
      </c>
      <c r="CP546">
        <v>176</v>
      </c>
      <c r="CQ546">
        <v>269</v>
      </c>
      <c r="CR546">
        <v>437</v>
      </c>
      <c r="CS546">
        <v>314</v>
      </c>
      <c r="CT546">
        <v>550</v>
      </c>
      <c r="CU546">
        <v>274</v>
      </c>
      <c r="CV546">
        <v>199</v>
      </c>
      <c r="CW546">
        <v>146</v>
      </c>
      <c r="CX546">
        <v>591</v>
      </c>
      <c r="CY546">
        <v>350</v>
      </c>
      <c r="CZ546">
        <v>156</v>
      </c>
      <c r="DA546">
        <v>84</v>
      </c>
      <c r="DB546">
        <v>327</v>
      </c>
      <c r="DC546">
        <v>309</v>
      </c>
      <c r="DD546">
        <v>299</v>
      </c>
      <c r="DE546">
        <v>268</v>
      </c>
      <c r="DF546">
        <v>211</v>
      </c>
      <c r="DG546">
        <v>280</v>
      </c>
      <c r="DH546">
        <v>532</v>
      </c>
      <c r="DI546">
        <v>252</v>
      </c>
      <c r="DJ546">
        <v>384</v>
      </c>
      <c r="DK546">
        <v>539</v>
      </c>
      <c r="DL546">
        <v>358</v>
      </c>
      <c r="DM546">
        <v>606</v>
      </c>
      <c r="DN546">
        <v>213</v>
      </c>
      <c r="DO546">
        <v>250</v>
      </c>
      <c r="DP546">
        <v>550</v>
      </c>
      <c r="DQ546">
        <v>318</v>
      </c>
      <c r="DR546">
        <v>5</v>
      </c>
      <c r="DS546">
        <v>250</v>
      </c>
      <c r="DT546">
        <v>335</v>
      </c>
      <c r="DU546">
        <v>222</v>
      </c>
      <c r="DV546">
        <v>183</v>
      </c>
      <c r="DW546">
        <v>3</v>
      </c>
    </row>
    <row r="547" spans="1:127" x14ac:dyDescent="0.4">
      <c r="A547">
        <v>90</v>
      </c>
      <c r="B547">
        <v>23</v>
      </c>
      <c r="C547" s="1" t="s">
        <v>672</v>
      </c>
      <c r="D547">
        <v>0</v>
      </c>
      <c r="E547">
        <v>415</v>
      </c>
      <c r="F547">
        <v>188</v>
      </c>
      <c r="G547">
        <v>613</v>
      </c>
      <c r="H547">
        <v>331</v>
      </c>
      <c r="I547">
        <v>613</v>
      </c>
      <c r="J547">
        <v>237</v>
      </c>
      <c r="K547">
        <v>26</v>
      </c>
      <c r="L547">
        <v>373</v>
      </c>
      <c r="M547">
        <v>211</v>
      </c>
      <c r="N547">
        <v>72</v>
      </c>
      <c r="O547">
        <v>609</v>
      </c>
      <c r="P547">
        <v>95</v>
      </c>
      <c r="Q547">
        <v>334</v>
      </c>
      <c r="R547">
        <v>213</v>
      </c>
      <c r="S547">
        <v>611</v>
      </c>
      <c r="T547">
        <v>358</v>
      </c>
      <c r="U547">
        <v>175</v>
      </c>
      <c r="V547">
        <v>241</v>
      </c>
      <c r="W547">
        <v>250</v>
      </c>
      <c r="X547">
        <v>224</v>
      </c>
      <c r="Y547">
        <v>151</v>
      </c>
      <c r="Z547">
        <v>22</v>
      </c>
      <c r="AA547">
        <v>155</v>
      </c>
      <c r="AB547">
        <v>276</v>
      </c>
      <c r="AC547">
        <v>113</v>
      </c>
      <c r="AD547">
        <v>304</v>
      </c>
      <c r="AE547">
        <v>347</v>
      </c>
      <c r="AF547">
        <v>613</v>
      </c>
      <c r="AG547">
        <v>24</v>
      </c>
      <c r="AH547">
        <v>323</v>
      </c>
      <c r="AI547">
        <v>365</v>
      </c>
      <c r="AJ547">
        <v>243</v>
      </c>
      <c r="AK547">
        <v>16</v>
      </c>
      <c r="AL547">
        <v>362</v>
      </c>
      <c r="AM547">
        <v>47</v>
      </c>
      <c r="AN547">
        <v>605</v>
      </c>
      <c r="AO547">
        <v>111</v>
      </c>
      <c r="AP547">
        <v>339</v>
      </c>
      <c r="AQ547">
        <v>284</v>
      </c>
      <c r="AR547">
        <v>250</v>
      </c>
      <c r="AS547">
        <v>273</v>
      </c>
      <c r="AT547">
        <v>261</v>
      </c>
      <c r="AU547">
        <v>256</v>
      </c>
      <c r="AV547">
        <v>393</v>
      </c>
      <c r="AW547">
        <v>374</v>
      </c>
      <c r="AX547">
        <v>186</v>
      </c>
      <c r="AY547">
        <v>142</v>
      </c>
      <c r="AZ547">
        <v>25</v>
      </c>
      <c r="BA547">
        <v>278</v>
      </c>
      <c r="BB547">
        <v>163</v>
      </c>
      <c r="BC547">
        <v>39</v>
      </c>
      <c r="BD547">
        <v>163</v>
      </c>
      <c r="BE547">
        <v>223</v>
      </c>
      <c r="BF547">
        <v>69</v>
      </c>
      <c r="BG547">
        <v>608</v>
      </c>
      <c r="BH547">
        <v>267</v>
      </c>
      <c r="BI547">
        <v>211</v>
      </c>
      <c r="BJ547">
        <v>609</v>
      </c>
      <c r="BK547">
        <v>170</v>
      </c>
      <c r="BL547">
        <v>384</v>
      </c>
      <c r="BM547">
        <v>241</v>
      </c>
      <c r="BN547">
        <v>167</v>
      </c>
      <c r="BO547">
        <v>198</v>
      </c>
      <c r="BP547">
        <v>205</v>
      </c>
      <c r="BQ547">
        <v>307</v>
      </c>
      <c r="BR547">
        <v>197</v>
      </c>
      <c r="BS547">
        <v>268</v>
      </c>
      <c r="BT547">
        <v>306</v>
      </c>
      <c r="BU547">
        <v>128</v>
      </c>
      <c r="BV547">
        <v>219</v>
      </c>
      <c r="BW547">
        <v>402</v>
      </c>
      <c r="BX547">
        <v>399</v>
      </c>
      <c r="BY547">
        <v>47</v>
      </c>
      <c r="BZ547">
        <v>232</v>
      </c>
      <c r="CA547">
        <v>380</v>
      </c>
      <c r="CB547">
        <v>355</v>
      </c>
      <c r="CC547">
        <v>216</v>
      </c>
      <c r="CD547">
        <v>610</v>
      </c>
      <c r="CE547">
        <v>240</v>
      </c>
      <c r="CF547">
        <v>9</v>
      </c>
      <c r="CG547">
        <v>364</v>
      </c>
      <c r="CH547">
        <v>30</v>
      </c>
      <c r="CI547">
        <v>243</v>
      </c>
      <c r="CJ547">
        <v>31</v>
      </c>
      <c r="CK547">
        <v>106</v>
      </c>
      <c r="CL547">
        <v>192</v>
      </c>
      <c r="CM547">
        <v>30</v>
      </c>
      <c r="CN547">
        <v>170</v>
      </c>
      <c r="CO547">
        <v>398</v>
      </c>
      <c r="CP547">
        <v>611</v>
      </c>
      <c r="CQ547">
        <v>57</v>
      </c>
      <c r="CR547">
        <v>288</v>
      </c>
      <c r="CS547">
        <v>287</v>
      </c>
      <c r="CT547">
        <v>181</v>
      </c>
      <c r="CU547">
        <v>13</v>
      </c>
      <c r="CV547">
        <v>248</v>
      </c>
      <c r="CW547">
        <v>420</v>
      </c>
      <c r="CX547">
        <v>260</v>
      </c>
      <c r="CY547">
        <v>262</v>
      </c>
      <c r="CZ547">
        <v>373</v>
      </c>
      <c r="DA547">
        <v>81</v>
      </c>
      <c r="DB547">
        <v>269</v>
      </c>
      <c r="DC547">
        <v>221</v>
      </c>
      <c r="DD547">
        <v>329</v>
      </c>
      <c r="DE547">
        <v>249</v>
      </c>
      <c r="DF547">
        <v>609</v>
      </c>
      <c r="DG547">
        <v>261</v>
      </c>
      <c r="DH547">
        <v>609</v>
      </c>
      <c r="DI547">
        <v>155</v>
      </c>
      <c r="DJ547">
        <v>359</v>
      </c>
      <c r="DK547">
        <v>610</v>
      </c>
      <c r="DL547">
        <v>344</v>
      </c>
      <c r="DM547">
        <v>156</v>
      </c>
      <c r="DN547">
        <v>608</v>
      </c>
      <c r="DO547">
        <v>609</v>
      </c>
      <c r="DP547">
        <v>346</v>
      </c>
      <c r="DQ547">
        <v>210</v>
      </c>
      <c r="DR547">
        <v>186</v>
      </c>
      <c r="DS547">
        <v>285</v>
      </c>
      <c r="DT547">
        <v>237</v>
      </c>
      <c r="DU547">
        <v>609</v>
      </c>
      <c r="DV547">
        <v>612</v>
      </c>
      <c r="DW547">
        <v>4</v>
      </c>
    </row>
    <row r="548" spans="1:127" x14ac:dyDescent="0.4">
      <c r="A548">
        <v>109</v>
      </c>
      <c r="B548">
        <v>23</v>
      </c>
      <c r="C548" s="1" t="s">
        <v>673</v>
      </c>
      <c r="D548">
        <v>0</v>
      </c>
      <c r="E548">
        <v>249</v>
      </c>
      <c r="F548">
        <v>601</v>
      </c>
      <c r="G548">
        <v>217</v>
      </c>
      <c r="H548">
        <v>33</v>
      </c>
      <c r="I548">
        <v>45</v>
      </c>
      <c r="J548">
        <v>30</v>
      </c>
      <c r="K548">
        <v>45</v>
      </c>
      <c r="L548">
        <v>148</v>
      </c>
      <c r="M548">
        <v>65</v>
      </c>
      <c r="N548">
        <v>606</v>
      </c>
      <c r="O548">
        <v>32</v>
      </c>
      <c r="P548">
        <v>149</v>
      </c>
      <c r="Q548">
        <v>36</v>
      </c>
      <c r="R548">
        <v>50</v>
      </c>
      <c r="S548">
        <v>29</v>
      </c>
      <c r="T548">
        <v>158</v>
      </c>
      <c r="U548">
        <v>141</v>
      </c>
      <c r="V548">
        <v>108</v>
      </c>
      <c r="W548">
        <v>220</v>
      </c>
      <c r="X548">
        <v>28</v>
      </c>
      <c r="Y548">
        <v>211</v>
      </c>
      <c r="Z548">
        <v>44</v>
      </c>
      <c r="AA548">
        <v>195</v>
      </c>
      <c r="AB548">
        <v>37</v>
      </c>
      <c r="AC548">
        <v>47</v>
      </c>
      <c r="AD548">
        <v>596</v>
      </c>
      <c r="AE548">
        <v>600</v>
      </c>
      <c r="AF548">
        <v>35</v>
      </c>
      <c r="AG548">
        <v>37</v>
      </c>
      <c r="AH548">
        <v>220</v>
      </c>
      <c r="AI548">
        <v>604</v>
      </c>
      <c r="AJ548">
        <v>23</v>
      </c>
      <c r="AK548">
        <v>30</v>
      </c>
      <c r="AL548">
        <v>185</v>
      </c>
      <c r="AM548">
        <v>191</v>
      </c>
      <c r="AN548">
        <v>28</v>
      </c>
      <c r="AO548">
        <v>604</v>
      </c>
      <c r="AP548">
        <v>122</v>
      </c>
      <c r="AQ548">
        <v>42</v>
      </c>
      <c r="AR548">
        <v>610</v>
      </c>
      <c r="AS548">
        <v>240</v>
      </c>
      <c r="AT548">
        <v>184</v>
      </c>
      <c r="AU548">
        <v>84</v>
      </c>
      <c r="AV548">
        <v>214</v>
      </c>
      <c r="AW548">
        <v>231</v>
      </c>
      <c r="AX548">
        <v>38</v>
      </c>
      <c r="AY548">
        <v>206</v>
      </c>
      <c r="AZ548">
        <v>167</v>
      </c>
      <c r="BA548">
        <v>81</v>
      </c>
      <c r="BB548">
        <v>40</v>
      </c>
      <c r="BC548">
        <v>55</v>
      </c>
      <c r="BD548">
        <v>35</v>
      </c>
      <c r="BE548">
        <v>1</v>
      </c>
      <c r="BF548">
        <v>620</v>
      </c>
      <c r="BG548">
        <v>30</v>
      </c>
      <c r="BH548">
        <v>39</v>
      </c>
      <c r="BI548">
        <v>116</v>
      </c>
      <c r="BJ548">
        <v>31</v>
      </c>
      <c r="BK548">
        <v>35</v>
      </c>
      <c r="BL548">
        <v>205</v>
      </c>
      <c r="BM548">
        <v>44</v>
      </c>
      <c r="BN548">
        <v>55</v>
      </c>
      <c r="BO548">
        <v>58</v>
      </c>
      <c r="BP548">
        <v>172</v>
      </c>
      <c r="BQ548">
        <v>53</v>
      </c>
      <c r="BR548">
        <v>38</v>
      </c>
      <c r="BS548">
        <v>54</v>
      </c>
      <c r="BT548">
        <v>52</v>
      </c>
      <c r="BU548">
        <v>61</v>
      </c>
      <c r="BV548">
        <v>57</v>
      </c>
      <c r="BW548">
        <v>175</v>
      </c>
      <c r="BX548">
        <v>72</v>
      </c>
      <c r="BY548">
        <v>126</v>
      </c>
      <c r="BZ548">
        <v>139</v>
      </c>
      <c r="CA548">
        <v>54</v>
      </c>
      <c r="CB548">
        <v>92</v>
      </c>
      <c r="CC548">
        <v>25</v>
      </c>
      <c r="CD548">
        <v>21</v>
      </c>
      <c r="CE548">
        <v>156</v>
      </c>
      <c r="CF548">
        <v>177</v>
      </c>
      <c r="CG548">
        <v>381</v>
      </c>
      <c r="CH548">
        <v>52</v>
      </c>
      <c r="CI548">
        <v>139</v>
      </c>
      <c r="CJ548">
        <v>59</v>
      </c>
      <c r="CK548">
        <v>55</v>
      </c>
      <c r="CL548">
        <v>55</v>
      </c>
      <c r="CM548">
        <v>118</v>
      </c>
      <c r="CN548">
        <v>58</v>
      </c>
      <c r="CO548">
        <v>180</v>
      </c>
      <c r="CP548">
        <v>184</v>
      </c>
      <c r="CQ548">
        <v>285</v>
      </c>
      <c r="CR548">
        <v>74</v>
      </c>
      <c r="CS548">
        <v>140</v>
      </c>
      <c r="CT548">
        <v>27</v>
      </c>
      <c r="CU548">
        <v>177</v>
      </c>
      <c r="CV548">
        <v>130</v>
      </c>
      <c r="CW548">
        <v>423</v>
      </c>
      <c r="CX548">
        <v>52</v>
      </c>
      <c r="CY548">
        <v>216</v>
      </c>
      <c r="CZ548">
        <v>133</v>
      </c>
      <c r="DA548">
        <v>598</v>
      </c>
      <c r="DB548">
        <v>143</v>
      </c>
      <c r="DC548">
        <v>64</v>
      </c>
      <c r="DD548">
        <v>80</v>
      </c>
      <c r="DE548">
        <v>118</v>
      </c>
      <c r="DF548">
        <v>33</v>
      </c>
      <c r="DG548">
        <v>47</v>
      </c>
      <c r="DH548">
        <v>30</v>
      </c>
      <c r="DI548">
        <v>598</v>
      </c>
      <c r="DJ548">
        <v>168</v>
      </c>
      <c r="DK548">
        <v>151</v>
      </c>
      <c r="DL548">
        <v>129</v>
      </c>
      <c r="DM548">
        <v>105</v>
      </c>
      <c r="DN548">
        <v>34</v>
      </c>
      <c r="DO548">
        <v>29</v>
      </c>
      <c r="DP548">
        <v>34</v>
      </c>
      <c r="DQ548">
        <v>128</v>
      </c>
      <c r="DR548">
        <v>40</v>
      </c>
      <c r="DS548">
        <v>50</v>
      </c>
      <c r="DT548">
        <v>16</v>
      </c>
      <c r="DU548">
        <v>31</v>
      </c>
      <c r="DV548">
        <v>37</v>
      </c>
      <c r="DW548">
        <v>60</v>
      </c>
    </row>
    <row r="549" spans="1:127" x14ac:dyDescent="0.4">
      <c r="A549">
        <v>307</v>
      </c>
      <c r="B549">
        <v>23</v>
      </c>
      <c r="C549" s="1" t="s">
        <v>674</v>
      </c>
      <c r="D549">
        <v>0</v>
      </c>
      <c r="E549">
        <v>292</v>
      </c>
      <c r="F549">
        <v>119</v>
      </c>
      <c r="G549">
        <v>32</v>
      </c>
      <c r="H549">
        <v>48</v>
      </c>
      <c r="I549">
        <v>60</v>
      </c>
      <c r="J549">
        <v>46</v>
      </c>
      <c r="K549">
        <v>164</v>
      </c>
      <c r="L549">
        <v>54</v>
      </c>
      <c r="M549">
        <v>2</v>
      </c>
      <c r="N549">
        <v>58</v>
      </c>
      <c r="O549">
        <v>236</v>
      </c>
      <c r="P549">
        <v>155</v>
      </c>
      <c r="Q549">
        <v>49</v>
      </c>
      <c r="R549">
        <v>181</v>
      </c>
      <c r="S549">
        <v>220</v>
      </c>
      <c r="T549">
        <v>248</v>
      </c>
      <c r="U549">
        <v>293</v>
      </c>
      <c r="V549">
        <v>202</v>
      </c>
      <c r="W549">
        <v>41</v>
      </c>
      <c r="X549">
        <v>46</v>
      </c>
      <c r="Y549">
        <v>41</v>
      </c>
      <c r="Z549">
        <v>113</v>
      </c>
      <c r="AA549">
        <v>37</v>
      </c>
      <c r="AB549">
        <v>147</v>
      </c>
      <c r="AC549">
        <v>63</v>
      </c>
      <c r="AD549">
        <v>125</v>
      </c>
      <c r="AE549">
        <v>105</v>
      </c>
      <c r="AF549">
        <v>186</v>
      </c>
      <c r="AG549">
        <v>590</v>
      </c>
      <c r="AH549">
        <v>594</v>
      </c>
      <c r="AI549">
        <v>153</v>
      </c>
      <c r="AJ549">
        <v>40</v>
      </c>
      <c r="AK549">
        <v>597</v>
      </c>
      <c r="AL549">
        <v>176</v>
      </c>
      <c r="AM549">
        <v>193</v>
      </c>
      <c r="AN549">
        <v>40</v>
      </c>
      <c r="AO549">
        <v>48</v>
      </c>
      <c r="AP549">
        <v>217</v>
      </c>
      <c r="AQ549">
        <v>600</v>
      </c>
      <c r="AR549">
        <v>55</v>
      </c>
      <c r="AS549">
        <v>232</v>
      </c>
      <c r="AT549">
        <v>212</v>
      </c>
      <c r="AU549">
        <v>88</v>
      </c>
      <c r="AV549">
        <v>267</v>
      </c>
      <c r="AW549">
        <v>137</v>
      </c>
      <c r="AX549">
        <v>52</v>
      </c>
      <c r="AY549">
        <v>255</v>
      </c>
      <c r="AZ549">
        <v>173</v>
      </c>
      <c r="BA549">
        <v>192</v>
      </c>
      <c r="BB549">
        <v>54</v>
      </c>
      <c r="BC549">
        <v>283</v>
      </c>
      <c r="BD549">
        <v>236</v>
      </c>
      <c r="BE549">
        <v>69</v>
      </c>
      <c r="BF549">
        <v>590</v>
      </c>
      <c r="BG549">
        <v>50</v>
      </c>
      <c r="BH549">
        <v>586</v>
      </c>
      <c r="BI549">
        <v>176</v>
      </c>
      <c r="BJ549">
        <v>222</v>
      </c>
      <c r="BK549">
        <v>46</v>
      </c>
      <c r="BL549">
        <v>266</v>
      </c>
      <c r="BM549">
        <v>183</v>
      </c>
      <c r="BN549">
        <v>197</v>
      </c>
      <c r="BO549">
        <v>118</v>
      </c>
      <c r="BP549">
        <v>46</v>
      </c>
      <c r="BQ549">
        <v>305</v>
      </c>
      <c r="BR549">
        <v>55</v>
      </c>
      <c r="BS549">
        <v>588</v>
      </c>
      <c r="BT549">
        <v>154</v>
      </c>
      <c r="BU549">
        <v>76</v>
      </c>
      <c r="BV549">
        <v>602</v>
      </c>
      <c r="BW549">
        <v>184</v>
      </c>
      <c r="BX549">
        <v>185</v>
      </c>
      <c r="BY549">
        <v>178</v>
      </c>
      <c r="BZ549">
        <v>66</v>
      </c>
      <c r="CA549">
        <v>335</v>
      </c>
      <c r="CB549">
        <v>134</v>
      </c>
      <c r="CC549">
        <v>43</v>
      </c>
      <c r="CD549">
        <v>34</v>
      </c>
      <c r="CE549">
        <v>148</v>
      </c>
      <c r="CF549">
        <v>87</v>
      </c>
      <c r="CG549">
        <v>418</v>
      </c>
      <c r="CH549">
        <v>586</v>
      </c>
      <c r="CI549">
        <v>620</v>
      </c>
      <c r="CJ549">
        <v>119</v>
      </c>
      <c r="CK549">
        <v>117</v>
      </c>
      <c r="CL549">
        <v>219</v>
      </c>
      <c r="CM549">
        <v>193</v>
      </c>
      <c r="CN549">
        <v>124</v>
      </c>
      <c r="CO549">
        <v>227</v>
      </c>
      <c r="CP549">
        <v>35</v>
      </c>
      <c r="CQ549">
        <v>339</v>
      </c>
      <c r="CR549">
        <v>22</v>
      </c>
      <c r="CS549">
        <v>17</v>
      </c>
      <c r="CT549">
        <v>41</v>
      </c>
      <c r="CU549">
        <v>328</v>
      </c>
      <c r="CV549">
        <v>140</v>
      </c>
      <c r="CW549">
        <v>214</v>
      </c>
      <c r="CX549">
        <v>595</v>
      </c>
      <c r="CY549">
        <v>339</v>
      </c>
      <c r="CZ549">
        <v>245</v>
      </c>
      <c r="DA549">
        <v>123</v>
      </c>
      <c r="DB549">
        <v>135</v>
      </c>
      <c r="DC549">
        <v>83</v>
      </c>
      <c r="DD549">
        <v>117</v>
      </c>
      <c r="DE549">
        <v>164</v>
      </c>
      <c r="DF549">
        <v>51</v>
      </c>
      <c r="DG549">
        <v>65</v>
      </c>
      <c r="DH549">
        <v>42</v>
      </c>
      <c r="DI549">
        <v>117</v>
      </c>
      <c r="DJ549">
        <v>124</v>
      </c>
      <c r="DK549">
        <v>191</v>
      </c>
      <c r="DL549">
        <v>164</v>
      </c>
      <c r="DM549">
        <v>223</v>
      </c>
      <c r="DN549">
        <v>152</v>
      </c>
      <c r="DO549">
        <v>46</v>
      </c>
      <c r="DP549">
        <v>46</v>
      </c>
      <c r="DQ549">
        <v>173</v>
      </c>
      <c r="DR549">
        <v>51</v>
      </c>
      <c r="DS549">
        <v>604</v>
      </c>
      <c r="DT549">
        <v>31</v>
      </c>
      <c r="DU549">
        <v>221</v>
      </c>
      <c r="DV549">
        <v>50</v>
      </c>
      <c r="DW549">
        <v>126</v>
      </c>
    </row>
    <row r="550" spans="1:127" x14ac:dyDescent="0.4">
      <c r="A550">
        <v>65</v>
      </c>
      <c r="B550">
        <v>23</v>
      </c>
      <c r="C550" s="1" t="s">
        <v>675</v>
      </c>
      <c r="D550">
        <v>0</v>
      </c>
      <c r="E550">
        <v>388</v>
      </c>
      <c r="F550">
        <v>111</v>
      </c>
      <c r="G550">
        <v>517</v>
      </c>
      <c r="H550">
        <v>155</v>
      </c>
      <c r="I550">
        <v>512</v>
      </c>
      <c r="J550">
        <v>101</v>
      </c>
      <c r="K550">
        <v>253</v>
      </c>
      <c r="L550">
        <v>65</v>
      </c>
      <c r="M550">
        <v>174</v>
      </c>
      <c r="N550">
        <v>70</v>
      </c>
      <c r="O550">
        <v>512</v>
      </c>
      <c r="P550">
        <v>109</v>
      </c>
      <c r="Q550">
        <v>120</v>
      </c>
      <c r="R550">
        <v>124</v>
      </c>
      <c r="S550">
        <v>520</v>
      </c>
      <c r="T550">
        <v>222</v>
      </c>
      <c r="U550">
        <v>153</v>
      </c>
      <c r="V550">
        <v>232</v>
      </c>
      <c r="W550">
        <v>102</v>
      </c>
      <c r="X550">
        <v>509</v>
      </c>
      <c r="Y550">
        <v>514</v>
      </c>
      <c r="Z550">
        <v>252</v>
      </c>
      <c r="AA550">
        <v>513</v>
      </c>
      <c r="AB550">
        <v>154</v>
      </c>
      <c r="AC550">
        <v>302</v>
      </c>
      <c r="AD550">
        <v>234</v>
      </c>
      <c r="AE550">
        <v>182</v>
      </c>
      <c r="AF550">
        <v>528</v>
      </c>
      <c r="AG550">
        <v>130</v>
      </c>
      <c r="AH550">
        <v>580</v>
      </c>
      <c r="AI550">
        <v>285</v>
      </c>
      <c r="AJ550">
        <v>125</v>
      </c>
      <c r="AK550">
        <v>275</v>
      </c>
      <c r="AL550">
        <v>84</v>
      </c>
      <c r="AM550">
        <v>271</v>
      </c>
      <c r="AN550">
        <v>109</v>
      </c>
      <c r="AO550">
        <v>117</v>
      </c>
      <c r="AP550">
        <v>175</v>
      </c>
      <c r="AQ550">
        <v>193</v>
      </c>
      <c r="AR550">
        <v>126</v>
      </c>
      <c r="AS550">
        <v>83</v>
      </c>
      <c r="AT550">
        <v>119</v>
      </c>
      <c r="AU550">
        <v>83</v>
      </c>
      <c r="AV550">
        <v>293</v>
      </c>
      <c r="AW550">
        <v>155</v>
      </c>
      <c r="AX550">
        <v>512</v>
      </c>
      <c r="AY550">
        <v>282</v>
      </c>
      <c r="AZ550">
        <v>574</v>
      </c>
      <c r="BA550">
        <v>277</v>
      </c>
      <c r="BB550">
        <v>525</v>
      </c>
      <c r="BC550">
        <v>580</v>
      </c>
      <c r="BD550">
        <v>527</v>
      </c>
      <c r="BE550">
        <v>195</v>
      </c>
      <c r="BF550">
        <v>153</v>
      </c>
      <c r="BG550">
        <v>280</v>
      </c>
      <c r="BH550">
        <v>177</v>
      </c>
      <c r="BI550">
        <v>129</v>
      </c>
      <c r="BJ550">
        <v>519</v>
      </c>
      <c r="BK550">
        <v>518</v>
      </c>
      <c r="BL550">
        <v>339</v>
      </c>
      <c r="BM550">
        <v>162</v>
      </c>
      <c r="BN550">
        <v>49</v>
      </c>
      <c r="BO550">
        <v>282</v>
      </c>
      <c r="BP550">
        <v>511</v>
      </c>
      <c r="BQ550">
        <v>200</v>
      </c>
      <c r="BR550">
        <v>523</v>
      </c>
      <c r="BS550">
        <v>579</v>
      </c>
      <c r="BT550">
        <v>48</v>
      </c>
      <c r="BU550">
        <v>54</v>
      </c>
      <c r="BV550">
        <v>299</v>
      </c>
      <c r="BW550">
        <v>57</v>
      </c>
      <c r="BX550">
        <v>221</v>
      </c>
      <c r="BY550">
        <v>7</v>
      </c>
      <c r="BZ550">
        <v>51</v>
      </c>
      <c r="CA550">
        <v>139</v>
      </c>
      <c r="CB550">
        <v>295</v>
      </c>
      <c r="CC550">
        <v>527</v>
      </c>
      <c r="CD550">
        <v>524</v>
      </c>
      <c r="CE550">
        <v>91</v>
      </c>
      <c r="CF550">
        <v>14</v>
      </c>
      <c r="CG550">
        <v>286</v>
      </c>
      <c r="CH550">
        <v>150</v>
      </c>
      <c r="CI550">
        <v>80</v>
      </c>
      <c r="CJ550">
        <v>53</v>
      </c>
      <c r="CK550">
        <v>115</v>
      </c>
      <c r="CL550">
        <v>260</v>
      </c>
      <c r="CM550">
        <v>49</v>
      </c>
      <c r="CN550">
        <v>52</v>
      </c>
      <c r="CO550">
        <v>280</v>
      </c>
      <c r="CP550">
        <v>509</v>
      </c>
      <c r="CQ550">
        <v>127</v>
      </c>
      <c r="CR550">
        <v>240</v>
      </c>
      <c r="CS550">
        <v>310</v>
      </c>
      <c r="CT550">
        <v>527</v>
      </c>
      <c r="CU550">
        <v>99</v>
      </c>
      <c r="CV550">
        <v>50</v>
      </c>
      <c r="CW550">
        <v>395</v>
      </c>
      <c r="CX550">
        <v>334</v>
      </c>
      <c r="CY550">
        <v>42</v>
      </c>
      <c r="CZ550">
        <v>250</v>
      </c>
      <c r="DA550">
        <v>124</v>
      </c>
      <c r="DB550">
        <v>205</v>
      </c>
      <c r="DC550">
        <v>59</v>
      </c>
      <c r="DD550">
        <v>226</v>
      </c>
      <c r="DE550">
        <v>18</v>
      </c>
      <c r="DF550">
        <v>509</v>
      </c>
      <c r="DG550">
        <v>391</v>
      </c>
      <c r="DH550">
        <v>506</v>
      </c>
      <c r="DI550">
        <v>158</v>
      </c>
      <c r="DJ550">
        <v>158</v>
      </c>
      <c r="DK550">
        <v>111</v>
      </c>
      <c r="DL550">
        <v>211</v>
      </c>
      <c r="DM550">
        <v>110</v>
      </c>
      <c r="DN550">
        <v>505</v>
      </c>
      <c r="DO550">
        <v>138</v>
      </c>
      <c r="DP550">
        <v>523</v>
      </c>
      <c r="DQ550">
        <v>230</v>
      </c>
      <c r="DR550">
        <v>405</v>
      </c>
      <c r="DS550">
        <v>279</v>
      </c>
      <c r="DT550">
        <v>96</v>
      </c>
      <c r="DU550">
        <v>512</v>
      </c>
      <c r="DV550">
        <v>506</v>
      </c>
      <c r="DW550">
        <v>164</v>
      </c>
    </row>
    <row r="551" spans="1:127" x14ac:dyDescent="0.4">
      <c r="A551">
        <v>108</v>
      </c>
      <c r="B551">
        <v>23</v>
      </c>
      <c r="C551" s="1" t="s">
        <v>676</v>
      </c>
      <c r="D551">
        <v>0</v>
      </c>
      <c r="E551">
        <v>389</v>
      </c>
      <c r="F551">
        <v>99</v>
      </c>
      <c r="G551">
        <v>130</v>
      </c>
      <c r="H551">
        <v>99</v>
      </c>
      <c r="I551">
        <v>521</v>
      </c>
      <c r="J551">
        <v>284</v>
      </c>
      <c r="K551">
        <v>124</v>
      </c>
      <c r="L551">
        <v>67</v>
      </c>
      <c r="M551">
        <v>199</v>
      </c>
      <c r="N551">
        <v>115</v>
      </c>
      <c r="O551">
        <v>521</v>
      </c>
      <c r="P551">
        <v>124</v>
      </c>
      <c r="Q551">
        <v>113</v>
      </c>
      <c r="R551">
        <v>97</v>
      </c>
      <c r="S551">
        <v>527</v>
      </c>
      <c r="T551">
        <v>217</v>
      </c>
      <c r="U551">
        <v>46</v>
      </c>
      <c r="V551">
        <v>224</v>
      </c>
      <c r="W551">
        <v>539</v>
      </c>
      <c r="X551">
        <v>96</v>
      </c>
      <c r="Y551">
        <v>519</v>
      </c>
      <c r="Z551">
        <v>43</v>
      </c>
      <c r="AA551">
        <v>523</v>
      </c>
      <c r="AB551">
        <v>218</v>
      </c>
      <c r="AC551">
        <v>181</v>
      </c>
      <c r="AD551">
        <v>237</v>
      </c>
      <c r="AE551">
        <v>95</v>
      </c>
      <c r="AF551">
        <v>537</v>
      </c>
      <c r="AG551">
        <v>169</v>
      </c>
      <c r="AH551">
        <v>281</v>
      </c>
      <c r="AI551">
        <v>217</v>
      </c>
      <c r="AJ551">
        <v>538</v>
      </c>
      <c r="AK551">
        <v>588</v>
      </c>
      <c r="AL551">
        <v>234</v>
      </c>
      <c r="AM551">
        <v>12</v>
      </c>
      <c r="AN551">
        <v>520</v>
      </c>
      <c r="AO551">
        <v>65</v>
      </c>
      <c r="AP551">
        <v>205</v>
      </c>
      <c r="AQ551">
        <v>591</v>
      </c>
      <c r="AR551">
        <v>216</v>
      </c>
      <c r="AS551">
        <v>250</v>
      </c>
      <c r="AT551">
        <v>56</v>
      </c>
      <c r="AU551">
        <v>131</v>
      </c>
      <c r="AV551">
        <v>80</v>
      </c>
      <c r="AW551">
        <v>59</v>
      </c>
      <c r="AX551">
        <v>523</v>
      </c>
      <c r="AY551">
        <v>294</v>
      </c>
      <c r="AZ551">
        <v>576</v>
      </c>
      <c r="BA551">
        <v>203</v>
      </c>
      <c r="BB551">
        <v>533</v>
      </c>
      <c r="BC551">
        <v>583</v>
      </c>
      <c r="BD551">
        <v>536</v>
      </c>
      <c r="BE551">
        <v>153</v>
      </c>
      <c r="BF551">
        <v>138</v>
      </c>
      <c r="BG551">
        <v>519</v>
      </c>
      <c r="BH551">
        <v>575</v>
      </c>
      <c r="BI551">
        <v>315</v>
      </c>
      <c r="BJ551">
        <v>110</v>
      </c>
      <c r="BK551">
        <v>525</v>
      </c>
      <c r="BL551">
        <v>170</v>
      </c>
      <c r="BM551">
        <v>336</v>
      </c>
      <c r="BN551">
        <v>54</v>
      </c>
      <c r="BO551">
        <v>199</v>
      </c>
      <c r="BP551">
        <v>113</v>
      </c>
      <c r="BQ551">
        <v>201</v>
      </c>
      <c r="BR551">
        <v>531</v>
      </c>
      <c r="BS551">
        <v>275</v>
      </c>
      <c r="BT551">
        <v>170</v>
      </c>
      <c r="BU551">
        <v>262</v>
      </c>
      <c r="BV551">
        <v>590</v>
      </c>
      <c r="BW551">
        <v>62</v>
      </c>
      <c r="BX551">
        <v>71</v>
      </c>
      <c r="BY551">
        <v>131</v>
      </c>
      <c r="BZ551">
        <v>54</v>
      </c>
      <c r="CA551">
        <v>162</v>
      </c>
      <c r="CB551">
        <v>227</v>
      </c>
      <c r="CC551">
        <v>134</v>
      </c>
      <c r="CD551">
        <v>250</v>
      </c>
      <c r="CE551">
        <v>92</v>
      </c>
      <c r="CF551">
        <v>216</v>
      </c>
      <c r="CG551">
        <v>485</v>
      </c>
      <c r="CH551">
        <v>156</v>
      </c>
      <c r="CI551">
        <v>296</v>
      </c>
      <c r="CJ551">
        <v>134</v>
      </c>
      <c r="CK551">
        <v>255</v>
      </c>
      <c r="CL551">
        <v>54</v>
      </c>
      <c r="CM551">
        <v>57</v>
      </c>
      <c r="CN551">
        <v>57</v>
      </c>
      <c r="CO551">
        <v>255</v>
      </c>
      <c r="CP551">
        <v>120</v>
      </c>
      <c r="CQ551">
        <v>386</v>
      </c>
      <c r="CR551">
        <v>398</v>
      </c>
      <c r="CS551">
        <v>150</v>
      </c>
      <c r="CT551">
        <v>255</v>
      </c>
      <c r="CU551">
        <v>141</v>
      </c>
      <c r="CV551">
        <v>166</v>
      </c>
      <c r="CW551">
        <v>92</v>
      </c>
      <c r="CX551">
        <v>585</v>
      </c>
      <c r="CY551">
        <v>49</v>
      </c>
      <c r="CZ551">
        <v>167</v>
      </c>
      <c r="DA551">
        <v>82</v>
      </c>
      <c r="DB551">
        <v>300</v>
      </c>
      <c r="DC551">
        <v>196</v>
      </c>
      <c r="DD551">
        <v>102</v>
      </c>
      <c r="DE551">
        <v>146</v>
      </c>
      <c r="DF551">
        <v>522</v>
      </c>
      <c r="DG551">
        <v>161</v>
      </c>
      <c r="DH551">
        <v>101</v>
      </c>
      <c r="DI551">
        <v>30</v>
      </c>
      <c r="DJ551">
        <v>353</v>
      </c>
      <c r="DK551">
        <v>521</v>
      </c>
      <c r="DL551">
        <v>239</v>
      </c>
      <c r="DM551">
        <v>218</v>
      </c>
      <c r="DN551">
        <v>516</v>
      </c>
      <c r="DO551">
        <v>109</v>
      </c>
      <c r="DP551">
        <v>101</v>
      </c>
      <c r="DQ551">
        <v>302</v>
      </c>
      <c r="DR551">
        <v>531</v>
      </c>
      <c r="DS551">
        <v>595</v>
      </c>
      <c r="DT551">
        <v>521</v>
      </c>
      <c r="DU551">
        <v>520</v>
      </c>
      <c r="DV551">
        <v>517</v>
      </c>
      <c r="DW551">
        <v>149</v>
      </c>
    </row>
    <row r="552" spans="1:127" x14ac:dyDescent="0.4">
      <c r="A552">
        <v>31</v>
      </c>
      <c r="B552">
        <v>23</v>
      </c>
      <c r="C552" s="1" t="s">
        <v>677</v>
      </c>
      <c r="D552">
        <v>0</v>
      </c>
      <c r="E552">
        <v>514</v>
      </c>
      <c r="F552">
        <v>363</v>
      </c>
      <c r="G552">
        <v>2</v>
      </c>
      <c r="H552">
        <v>269</v>
      </c>
      <c r="I552">
        <v>291</v>
      </c>
      <c r="J552">
        <v>347</v>
      </c>
      <c r="K552">
        <v>340</v>
      </c>
      <c r="L552">
        <v>370</v>
      </c>
      <c r="M552">
        <v>362</v>
      </c>
      <c r="N552">
        <v>331</v>
      </c>
      <c r="O552">
        <v>156</v>
      </c>
      <c r="P552">
        <v>286</v>
      </c>
      <c r="Q552">
        <v>191</v>
      </c>
      <c r="R552">
        <v>267</v>
      </c>
      <c r="S552">
        <v>403</v>
      </c>
      <c r="T552">
        <v>410</v>
      </c>
      <c r="U552">
        <v>353</v>
      </c>
      <c r="V552">
        <v>349</v>
      </c>
      <c r="W552">
        <v>341</v>
      </c>
      <c r="X552">
        <v>334</v>
      </c>
      <c r="Y552">
        <v>275</v>
      </c>
      <c r="Z552">
        <v>36</v>
      </c>
      <c r="AA552">
        <v>20</v>
      </c>
      <c r="AB552">
        <v>266</v>
      </c>
      <c r="AC552">
        <v>615</v>
      </c>
      <c r="AD552">
        <v>412</v>
      </c>
      <c r="AE552">
        <v>373</v>
      </c>
      <c r="AF552">
        <v>177</v>
      </c>
      <c r="AG552">
        <v>223</v>
      </c>
      <c r="AH552">
        <v>116</v>
      </c>
      <c r="AI552">
        <v>436</v>
      </c>
      <c r="AJ552">
        <v>295</v>
      </c>
      <c r="AK552">
        <v>363</v>
      </c>
      <c r="AL552">
        <v>398</v>
      </c>
      <c r="AM552">
        <v>416</v>
      </c>
      <c r="AN552">
        <v>143</v>
      </c>
      <c r="AO552">
        <v>267</v>
      </c>
      <c r="AP552">
        <v>427</v>
      </c>
      <c r="AQ552">
        <v>243</v>
      </c>
      <c r="AR552">
        <v>325</v>
      </c>
      <c r="AS552">
        <v>457</v>
      </c>
      <c r="AT552">
        <v>380</v>
      </c>
      <c r="AU552">
        <v>429</v>
      </c>
      <c r="AV552">
        <v>460</v>
      </c>
      <c r="AW552">
        <v>136</v>
      </c>
      <c r="AX552">
        <v>185</v>
      </c>
      <c r="AY552">
        <v>470</v>
      </c>
      <c r="AZ552">
        <v>213</v>
      </c>
      <c r="BA552">
        <v>363</v>
      </c>
      <c r="BB552">
        <v>141</v>
      </c>
      <c r="BC552">
        <v>233</v>
      </c>
      <c r="BD552">
        <v>156</v>
      </c>
      <c r="BE552">
        <v>333</v>
      </c>
      <c r="BF552">
        <v>379</v>
      </c>
      <c r="BG552">
        <v>19</v>
      </c>
      <c r="BH552">
        <v>264</v>
      </c>
      <c r="BI552">
        <v>433</v>
      </c>
      <c r="BJ552">
        <v>150</v>
      </c>
      <c r="BK552">
        <v>264</v>
      </c>
      <c r="BL552">
        <v>456</v>
      </c>
      <c r="BM552">
        <v>207</v>
      </c>
      <c r="BN552">
        <v>141</v>
      </c>
      <c r="BO552">
        <v>359</v>
      </c>
      <c r="BP552">
        <v>334</v>
      </c>
      <c r="BQ552">
        <v>382</v>
      </c>
      <c r="BR552">
        <v>336</v>
      </c>
      <c r="BS552">
        <v>417</v>
      </c>
      <c r="BT552">
        <v>143</v>
      </c>
      <c r="BU552">
        <v>457</v>
      </c>
      <c r="BV552">
        <v>240</v>
      </c>
      <c r="BW552">
        <v>387</v>
      </c>
      <c r="BX552">
        <v>402</v>
      </c>
      <c r="BY552">
        <v>475</v>
      </c>
      <c r="BZ552">
        <v>349</v>
      </c>
      <c r="CA552">
        <v>386</v>
      </c>
      <c r="CB552">
        <v>333</v>
      </c>
      <c r="CC552">
        <v>282</v>
      </c>
      <c r="CD552">
        <v>136</v>
      </c>
      <c r="CE552">
        <v>481</v>
      </c>
      <c r="CF552">
        <v>353</v>
      </c>
      <c r="CG552">
        <v>553</v>
      </c>
      <c r="CH552">
        <v>309</v>
      </c>
      <c r="CI552">
        <v>454</v>
      </c>
      <c r="CJ552">
        <v>137</v>
      </c>
      <c r="CK552">
        <v>260</v>
      </c>
      <c r="CL552">
        <v>301</v>
      </c>
      <c r="CM552">
        <v>122</v>
      </c>
      <c r="CN552">
        <v>372</v>
      </c>
      <c r="CO552">
        <v>485</v>
      </c>
      <c r="CP552">
        <v>248</v>
      </c>
      <c r="CQ552">
        <v>521</v>
      </c>
      <c r="CR552">
        <v>438</v>
      </c>
      <c r="CS552">
        <v>372</v>
      </c>
      <c r="CT552">
        <v>251</v>
      </c>
      <c r="CU552">
        <v>434</v>
      </c>
      <c r="CV552">
        <v>388</v>
      </c>
      <c r="CW552">
        <v>43</v>
      </c>
      <c r="CX552">
        <v>232</v>
      </c>
      <c r="CY552">
        <v>390</v>
      </c>
      <c r="CZ552">
        <v>428</v>
      </c>
      <c r="DA552">
        <v>313</v>
      </c>
      <c r="DB552">
        <v>463</v>
      </c>
      <c r="DC552">
        <v>241</v>
      </c>
      <c r="DD552">
        <v>322</v>
      </c>
      <c r="DE552">
        <v>387</v>
      </c>
      <c r="DF552">
        <v>157</v>
      </c>
      <c r="DG552">
        <v>336</v>
      </c>
      <c r="DH552">
        <v>142</v>
      </c>
      <c r="DI552">
        <v>433</v>
      </c>
      <c r="DJ552">
        <v>405</v>
      </c>
      <c r="DK552">
        <v>36</v>
      </c>
      <c r="DL552">
        <v>444</v>
      </c>
      <c r="DM552">
        <v>375</v>
      </c>
      <c r="DN552">
        <v>338</v>
      </c>
      <c r="DO552">
        <v>131</v>
      </c>
      <c r="DP552">
        <v>141</v>
      </c>
      <c r="DQ552">
        <v>426</v>
      </c>
      <c r="DR552">
        <v>34</v>
      </c>
      <c r="DS552">
        <v>370</v>
      </c>
      <c r="DT552">
        <v>159</v>
      </c>
      <c r="DU552">
        <v>350</v>
      </c>
      <c r="DV552">
        <v>161</v>
      </c>
      <c r="DW552">
        <v>50</v>
      </c>
    </row>
    <row r="553" spans="1:127" x14ac:dyDescent="0.4">
      <c r="A553">
        <v>320</v>
      </c>
      <c r="B553">
        <v>23</v>
      </c>
      <c r="C553" s="1" t="s">
        <v>678</v>
      </c>
      <c r="D553">
        <v>0</v>
      </c>
      <c r="E553">
        <v>552</v>
      </c>
      <c r="F553">
        <v>349</v>
      </c>
      <c r="G553">
        <v>337</v>
      </c>
      <c r="H553">
        <v>277</v>
      </c>
      <c r="I553">
        <v>359</v>
      </c>
      <c r="J553">
        <v>228</v>
      </c>
      <c r="K553">
        <v>318</v>
      </c>
      <c r="L553">
        <v>471</v>
      </c>
      <c r="M553">
        <v>371</v>
      </c>
      <c r="N553">
        <v>393</v>
      </c>
      <c r="O553">
        <v>220</v>
      </c>
      <c r="P553">
        <v>316</v>
      </c>
      <c r="Q553">
        <v>299</v>
      </c>
      <c r="R553">
        <v>392</v>
      </c>
      <c r="S553">
        <v>509</v>
      </c>
      <c r="T553">
        <v>500</v>
      </c>
      <c r="U553">
        <v>458</v>
      </c>
      <c r="V553">
        <v>529</v>
      </c>
      <c r="W553">
        <v>275</v>
      </c>
      <c r="X553">
        <v>214</v>
      </c>
      <c r="Y553">
        <v>192</v>
      </c>
      <c r="Z553">
        <v>238</v>
      </c>
      <c r="AA553">
        <v>348</v>
      </c>
      <c r="AB553">
        <v>431</v>
      </c>
      <c r="AC553">
        <v>334</v>
      </c>
      <c r="AD553">
        <v>493</v>
      </c>
      <c r="AE553">
        <v>423</v>
      </c>
      <c r="AF553">
        <v>285</v>
      </c>
      <c r="AG553">
        <v>285</v>
      </c>
      <c r="AH553">
        <v>425</v>
      </c>
      <c r="AI553">
        <v>474</v>
      </c>
      <c r="AJ553">
        <v>363</v>
      </c>
      <c r="AK553">
        <v>401</v>
      </c>
      <c r="AL553">
        <v>505</v>
      </c>
      <c r="AM553">
        <v>540</v>
      </c>
      <c r="AN553">
        <v>356</v>
      </c>
      <c r="AO553">
        <v>349</v>
      </c>
      <c r="AP553">
        <v>454</v>
      </c>
      <c r="AQ553">
        <v>490</v>
      </c>
      <c r="AR553">
        <v>396</v>
      </c>
      <c r="AS553">
        <v>479</v>
      </c>
      <c r="AT553">
        <v>469</v>
      </c>
      <c r="AU553">
        <v>461</v>
      </c>
      <c r="AV553">
        <v>558</v>
      </c>
      <c r="AW553">
        <v>251</v>
      </c>
      <c r="AX553">
        <v>339</v>
      </c>
      <c r="AY553">
        <v>519</v>
      </c>
      <c r="AZ553">
        <v>344</v>
      </c>
      <c r="BA553">
        <v>473</v>
      </c>
      <c r="BB553">
        <v>407</v>
      </c>
      <c r="BC553">
        <v>416</v>
      </c>
      <c r="BD553">
        <v>385</v>
      </c>
      <c r="BE553">
        <v>486</v>
      </c>
      <c r="BF553">
        <v>448</v>
      </c>
      <c r="BG553">
        <v>301</v>
      </c>
      <c r="BH553">
        <v>460</v>
      </c>
      <c r="BI553">
        <v>463</v>
      </c>
      <c r="BJ553">
        <v>380</v>
      </c>
      <c r="BK553">
        <v>289</v>
      </c>
      <c r="BL553">
        <v>499</v>
      </c>
      <c r="BM553">
        <v>434</v>
      </c>
      <c r="BN553">
        <v>612</v>
      </c>
      <c r="BO553">
        <v>351</v>
      </c>
      <c r="BP553">
        <v>354</v>
      </c>
      <c r="BQ553">
        <v>367</v>
      </c>
      <c r="BR553">
        <v>245</v>
      </c>
      <c r="BS553">
        <v>464</v>
      </c>
      <c r="BT553">
        <v>332</v>
      </c>
      <c r="BU553">
        <v>403</v>
      </c>
      <c r="BV553">
        <v>477</v>
      </c>
      <c r="BW553">
        <v>414</v>
      </c>
      <c r="BX553">
        <v>362</v>
      </c>
      <c r="BY553">
        <v>448</v>
      </c>
      <c r="BZ553">
        <v>366</v>
      </c>
      <c r="CA553">
        <v>409</v>
      </c>
      <c r="CB553">
        <v>489</v>
      </c>
      <c r="CC553">
        <v>359</v>
      </c>
      <c r="CD553">
        <v>191</v>
      </c>
      <c r="CE553">
        <v>468</v>
      </c>
      <c r="CF553">
        <v>455</v>
      </c>
      <c r="CG553">
        <v>537</v>
      </c>
      <c r="CH553">
        <v>589</v>
      </c>
      <c r="CI553">
        <v>475</v>
      </c>
      <c r="CJ553">
        <v>432</v>
      </c>
      <c r="CK553">
        <v>411</v>
      </c>
      <c r="CL553">
        <v>231</v>
      </c>
      <c r="CM553">
        <v>337</v>
      </c>
      <c r="CN553">
        <v>330</v>
      </c>
      <c r="CO553">
        <v>521</v>
      </c>
      <c r="CP553">
        <v>407</v>
      </c>
      <c r="CQ553">
        <v>121</v>
      </c>
      <c r="CR553">
        <v>375</v>
      </c>
      <c r="CS553">
        <v>509</v>
      </c>
      <c r="CT553">
        <v>512</v>
      </c>
      <c r="CU553">
        <v>445</v>
      </c>
      <c r="CV553">
        <v>491</v>
      </c>
      <c r="CW553">
        <v>117</v>
      </c>
      <c r="CX553">
        <v>279</v>
      </c>
      <c r="CY553">
        <v>248</v>
      </c>
      <c r="CZ553">
        <v>432</v>
      </c>
      <c r="DA553">
        <v>449</v>
      </c>
      <c r="DB553">
        <v>503</v>
      </c>
      <c r="DC553">
        <v>235</v>
      </c>
      <c r="DD553">
        <v>426</v>
      </c>
      <c r="DE553">
        <v>540</v>
      </c>
      <c r="DF553">
        <v>234</v>
      </c>
      <c r="DG553">
        <v>452</v>
      </c>
      <c r="DH553">
        <v>492</v>
      </c>
      <c r="DI553">
        <v>439</v>
      </c>
      <c r="DJ553">
        <v>420</v>
      </c>
      <c r="DK553">
        <v>425</v>
      </c>
      <c r="DL553">
        <v>493</v>
      </c>
      <c r="DM553">
        <v>431</v>
      </c>
      <c r="DN553">
        <v>368</v>
      </c>
      <c r="DO553">
        <v>317</v>
      </c>
      <c r="DP553">
        <v>351</v>
      </c>
      <c r="DQ553">
        <v>524</v>
      </c>
      <c r="DR553">
        <v>2</v>
      </c>
      <c r="DS553">
        <v>217</v>
      </c>
      <c r="DT553">
        <v>275</v>
      </c>
      <c r="DU553">
        <v>292</v>
      </c>
      <c r="DV553">
        <v>281</v>
      </c>
      <c r="DW553">
        <v>461</v>
      </c>
    </row>
    <row r="554" spans="1:127" x14ac:dyDescent="0.4">
      <c r="A554">
        <v>198</v>
      </c>
      <c r="B554">
        <v>24</v>
      </c>
      <c r="C554" s="1" t="s">
        <v>679</v>
      </c>
      <c r="D554">
        <v>0</v>
      </c>
      <c r="E554">
        <v>240</v>
      </c>
      <c r="F554">
        <v>380</v>
      </c>
      <c r="G554">
        <v>168</v>
      </c>
      <c r="H554">
        <v>393</v>
      </c>
      <c r="I554">
        <v>284</v>
      </c>
      <c r="J554">
        <v>261</v>
      </c>
      <c r="K554">
        <v>271</v>
      </c>
      <c r="L554">
        <v>419</v>
      </c>
      <c r="M554">
        <v>352</v>
      </c>
      <c r="N554">
        <v>384</v>
      </c>
      <c r="O554">
        <v>206</v>
      </c>
      <c r="P554">
        <v>331</v>
      </c>
      <c r="Q554">
        <v>362</v>
      </c>
      <c r="R554">
        <v>395</v>
      </c>
      <c r="S554">
        <v>613</v>
      </c>
      <c r="T554">
        <v>428</v>
      </c>
      <c r="U554">
        <v>308</v>
      </c>
      <c r="V554">
        <v>319</v>
      </c>
      <c r="W554">
        <v>616</v>
      </c>
      <c r="X554">
        <v>336</v>
      </c>
      <c r="Y554">
        <v>331</v>
      </c>
      <c r="Z554">
        <v>133</v>
      </c>
      <c r="AA554">
        <v>612</v>
      </c>
      <c r="AB554">
        <v>205</v>
      </c>
      <c r="AC554">
        <v>342</v>
      </c>
      <c r="AD554">
        <v>296</v>
      </c>
      <c r="AE554">
        <v>192</v>
      </c>
      <c r="AF554">
        <v>166</v>
      </c>
      <c r="AG554">
        <v>350</v>
      </c>
      <c r="AH554">
        <v>282</v>
      </c>
      <c r="AI554">
        <v>428</v>
      </c>
      <c r="AJ554">
        <v>304</v>
      </c>
      <c r="AK554">
        <v>289</v>
      </c>
      <c r="AL554">
        <v>423</v>
      </c>
      <c r="AM554">
        <v>519</v>
      </c>
      <c r="AN554">
        <v>608</v>
      </c>
      <c r="AO554">
        <v>336</v>
      </c>
      <c r="AP554">
        <v>435</v>
      </c>
      <c r="AQ554">
        <v>286</v>
      </c>
      <c r="AR554">
        <v>291</v>
      </c>
      <c r="AS554">
        <v>245</v>
      </c>
      <c r="AT554">
        <v>194</v>
      </c>
      <c r="AU554">
        <v>351</v>
      </c>
      <c r="AV554">
        <v>483</v>
      </c>
      <c r="AW554">
        <v>39</v>
      </c>
      <c r="AX554">
        <v>614</v>
      </c>
      <c r="AY554">
        <v>68</v>
      </c>
      <c r="AZ554">
        <v>262</v>
      </c>
      <c r="BA554">
        <v>398</v>
      </c>
      <c r="BB554">
        <v>257</v>
      </c>
      <c r="BC554">
        <v>385</v>
      </c>
      <c r="BD554">
        <v>172</v>
      </c>
      <c r="BE554">
        <v>401</v>
      </c>
      <c r="BF554">
        <v>434</v>
      </c>
      <c r="BG554">
        <v>148</v>
      </c>
      <c r="BH554">
        <v>308</v>
      </c>
      <c r="BI554">
        <v>435</v>
      </c>
      <c r="BJ554">
        <v>177</v>
      </c>
      <c r="BK554">
        <v>340</v>
      </c>
      <c r="BL554">
        <v>473</v>
      </c>
      <c r="BM554">
        <v>370</v>
      </c>
      <c r="BN554">
        <v>434</v>
      </c>
      <c r="BO554">
        <v>436</v>
      </c>
      <c r="BP554">
        <v>310</v>
      </c>
      <c r="BQ554">
        <v>304</v>
      </c>
      <c r="BR554">
        <v>209</v>
      </c>
      <c r="BS554">
        <v>323</v>
      </c>
      <c r="BT554">
        <v>453</v>
      </c>
      <c r="BU554">
        <v>461</v>
      </c>
      <c r="BV554">
        <v>287</v>
      </c>
      <c r="BW554">
        <v>20</v>
      </c>
      <c r="BX554">
        <v>479</v>
      </c>
      <c r="BY554">
        <v>388</v>
      </c>
      <c r="BZ554">
        <v>364</v>
      </c>
      <c r="CA554">
        <v>277</v>
      </c>
      <c r="CB554">
        <v>423</v>
      </c>
      <c r="CC554">
        <v>343</v>
      </c>
      <c r="CD554">
        <v>128</v>
      </c>
      <c r="CE554">
        <v>21</v>
      </c>
      <c r="CF554">
        <v>433</v>
      </c>
      <c r="CG554">
        <v>81</v>
      </c>
      <c r="CH554">
        <v>265</v>
      </c>
      <c r="CI554">
        <v>408</v>
      </c>
      <c r="CJ554">
        <v>256</v>
      </c>
      <c r="CK554">
        <v>458</v>
      </c>
      <c r="CL554">
        <v>278</v>
      </c>
      <c r="CM554">
        <v>140</v>
      </c>
      <c r="CN554">
        <v>296</v>
      </c>
      <c r="CO554">
        <v>474</v>
      </c>
      <c r="CP554">
        <v>383</v>
      </c>
      <c r="CQ554">
        <v>89</v>
      </c>
      <c r="CR554">
        <v>405</v>
      </c>
      <c r="CS554">
        <v>458</v>
      </c>
      <c r="CT554">
        <v>288</v>
      </c>
      <c r="CU554">
        <v>246</v>
      </c>
      <c r="CV554">
        <v>372</v>
      </c>
      <c r="CW554">
        <v>408</v>
      </c>
      <c r="CX554">
        <v>411</v>
      </c>
      <c r="CY554">
        <v>371</v>
      </c>
      <c r="CZ554">
        <v>310</v>
      </c>
      <c r="DA554">
        <v>368</v>
      </c>
      <c r="DB554">
        <v>462</v>
      </c>
      <c r="DC554">
        <v>400</v>
      </c>
      <c r="DD554">
        <v>26</v>
      </c>
      <c r="DE554">
        <v>335</v>
      </c>
      <c r="DF554">
        <v>164</v>
      </c>
      <c r="DG554">
        <v>142</v>
      </c>
      <c r="DH554">
        <v>361</v>
      </c>
      <c r="DI554">
        <v>381</v>
      </c>
      <c r="DJ554">
        <v>427</v>
      </c>
      <c r="DK554">
        <v>292</v>
      </c>
      <c r="DL554">
        <v>453</v>
      </c>
      <c r="DM554">
        <v>393</v>
      </c>
      <c r="DN554">
        <v>352</v>
      </c>
      <c r="DO554">
        <v>188</v>
      </c>
      <c r="DP554">
        <v>398</v>
      </c>
      <c r="DQ554">
        <v>366</v>
      </c>
      <c r="DR554">
        <v>609</v>
      </c>
      <c r="DS554">
        <v>371</v>
      </c>
      <c r="DT554">
        <v>264</v>
      </c>
      <c r="DU554">
        <v>242</v>
      </c>
      <c r="DV554">
        <v>271</v>
      </c>
      <c r="DW554">
        <v>445</v>
      </c>
    </row>
    <row r="555" spans="1:127" x14ac:dyDescent="0.4">
      <c r="A555">
        <v>427</v>
      </c>
      <c r="B555">
        <v>24</v>
      </c>
      <c r="C555" s="1" t="s">
        <v>680</v>
      </c>
      <c r="D555">
        <v>0</v>
      </c>
      <c r="E555">
        <v>174</v>
      </c>
      <c r="F555">
        <v>346</v>
      </c>
      <c r="G555">
        <v>151</v>
      </c>
      <c r="H555">
        <v>149</v>
      </c>
      <c r="I555">
        <v>74</v>
      </c>
      <c r="J555">
        <v>57</v>
      </c>
      <c r="K555">
        <v>136</v>
      </c>
      <c r="L555">
        <v>302</v>
      </c>
      <c r="M555">
        <v>304</v>
      </c>
      <c r="N555">
        <v>179</v>
      </c>
      <c r="O555">
        <v>54</v>
      </c>
      <c r="P555">
        <v>212</v>
      </c>
      <c r="Q555">
        <v>61</v>
      </c>
      <c r="R555">
        <v>268</v>
      </c>
      <c r="S555">
        <v>141</v>
      </c>
      <c r="T555">
        <v>173</v>
      </c>
      <c r="U555">
        <v>265</v>
      </c>
      <c r="V555">
        <v>234</v>
      </c>
      <c r="W555">
        <v>50</v>
      </c>
      <c r="X555">
        <v>136</v>
      </c>
      <c r="Y555">
        <v>146</v>
      </c>
      <c r="Z555">
        <v>158</v>
      </c>
      <c r="AA555">
        <v>227</v>
      </c>
      <c r="AB555">
        <v>72</v>
      </c>
      <c r="AC555">
        <v>265</v>
      </c>
      <c r="AD555">
        <v>390</v>
      </c>
      <c r="AE555">
        <v>288</v>
      </c>
      <c r="AF555">
        <v>60</v>
      </c>
      <c r="AG555">
        <v>63</v>
      </c>
      <c r="AH555">
        <v>77</v>
      </c>
      <c r="AI555">
        <v>255</v>
      </c>
      <c r="AJ555">
        <v>364</v>
      </c>
      <c r="AK555">
        <v>318</v>
      </c>
      <c r="AL555">
        <v>313</v>
      </c>
      <c r="AM555">
        <v>379</v>
      </c>
      <c r="AN555">
        <v>51</v>
      </c>
      <c r="AO555">
        <v>614</v>
      </c>
      <c r="AP555">
        <v>297</v>
      </c>
      <c r="AQ555">
        <v>77</v>
      </c>
      <c r="AR555">
        <v>301</v>
      </c>
      <c r="AS555">
        <v>330</v>
      </c>
      <c r="AT555">
        <v>228</v>
      </c>
      <c r="AU555">
        <v>397</v>
      </c>
      <c r="AV555">
        <v>333</v>
      </c>
      <c r="AW555">
        <v>169</v>
      </c>
      <c r="AX555">
        <v>295</v>
      </c>
      <c r="AY555">
        <v>119</v>
      </c>
      <c r="AZ555">
        <v>63</v>
      </c>
      <c r="BA555">
        <v>164</v>
      </c>
      <c r="BB555">
        <v>172</v>
      </c>
      <c r="BC555">
        <v>227</v>
      </c>
      <c r="BD555">
        <v>65</v>
      </c>
      <c r="BE555">
        <v>173</v>
      </c>
      <c r="BF555">
        <v>214</v>
      </c>
      <c r="BG555">
        <v>173</v>
      </c>
      <c r="BH555">
        <v>292</v>
      </c>
      <c r="BI555">
        <v>185</v>
      </c>
      <c r="BJ555">
        <v>144</v>
      </c>
      <c r="BK555">
        <v>157</v>
      </c>
      <c r="BL555">
        <v>301</v>
      </c>
      <c r="BM555">
        <v>119</v>
      </c>
      <c r="BN555">
        <v>158</v>
      </c>
      <c r="BO555">
        <v>156</v>
      </c>
      <c r="BP555">
        <v>58</v>
      </c>
      <c r="BQ555">
        <v>80</v>
      </c>
      <c r="BR555">
        <v>66</v>
      </c>
      <c r="BS555">
        <v>146</v>
      </c>
      <c r="BT555">
        <v>93</v>
      </c>
      <c r="BU555">
        <v>266</v>
      </c>
      <c r="BV555">
        <v>89</v>
      </c>
      <c r="BW555">
        <v>94</v>
      </c>
      <c r="BX555">
        <v>271</v>
      </c>
      <c r="BY555">
        <v>347</v>
      </c>
      <c r="BZ555">
        <v>271</v>
      </c>
      <c r="CA555">
        <v>91</v>
      </c>
      <c r="CB555">
        <v>330</v>
      </c>
      <c r="CC555">
        <v>55</v>
      </c>
      <c r="CD555">
        <v>44</v>
      </c>
      <c r="CE555">
        <v>258</v>
      </c>
      <c r="CF555">
        <v>266</v>
      </c>
      <c r="CG555">
        <v>274</v>
      </c>
      <c r="CH555">
        <v>88</v>
      </c>
      <c r="CI555">
        <v>152</v>
      </c>
      <c r="CJ555">
        <v>180</v>
      </c>
      <c r="CK555">
        <v>319</v>
      </c>
      <c r="CL555">
        <v>158</v>
      </c>
      <c r="CM555">
        <v>202</v>
      </c>
      <c r="CN555">
        <v>405</v>
      </c>
      <c r="CO555">
        <v>101</v>
      </c>
      <c r="CP555">
        <v>287</v>
      </c>
      <c r="CQ555">
        <v>198</v>
      </c>
      <c r="CR555">
        <v>254</v>
      </c>
      <c r="CS555">
        <v>121</v>
      </c>
      <c r="CT555">
        <v>317</v>
      </c>
      <c r="CU555">
        <v>253</v>
      </c>
      <c r="CV555">
        <v>294</v>
      </c>
      <c r="CW555">
        <v>239</v>
      </c>
      <c r="CX555">
        <v>133</v>
      </c>
      <c r="CY555">
        <v>86</v>
      </c>
      <c r="CZ555">
        <v>269</v>
      </c>
      <c r="DA555">
        <v>179</v>
      </c>
      <c r="DB555">
        <v>337</v>
      </c>
      <c r="DC555">
        <v>98</v>
      </c>
      <c r="DD555">
        <v>272</v>
      </c>
      <c r="DE555">
        <v>314</v>
      </c>
      <c r="DF555">
        <v>172</v>
      </c>
      <c r="DG555">
        <v>249</v>
      </c>
      <c r="DH555">
        <v>293</v>
      </c>
      <c r="DI555">
        <v>241</v>
      </c>
      <c r="DJ555">
        <v>229</v>
      </c>
      <c r="DK555">
        <v>317</v>
      </c>
      <c r="DL555">
        <v>284</v>
      </c>
      <c r="DM555">
        <v>262</v>
      </c>
      <c r="DN555">
        <v>143</v>
      </c>
      <c r="DO555">
        <v>118</v>
      </c>
      <c r="DP555">
        <v>56</v>
      </c>
      <c r="DQ555">
        <v>285</v>
      </c>
      <c r="DR555">
        <v>154</v>
      </c>
      <c r="DS555">
        <v>121</v>
      </c>
      <c r="DT555">
        <v>120</v>
      </c>
      <c r="DU555">
        <v>152</v>
      </c>
      <c r="DV555">
        <v>151</v>
      </c>
      <c r="DW555">
        <v>184</v>
      </c>
    </row>
    <row r="556" spans="1:127" x14ac:dyDescent="0.4">
      <c r="A556">
        <v>443</v>
      </c>
      <c r="B556">
        <v>24</v>
      </c>
      <c r="C556" s="1" t="s">
        <v>681</v>
      </c>
      <c r="D556">
        <v>0</v>
      </c>
      <c r="E556">
        <v>35</v>
      </c>
      <c r="F556">
        <v>15</v>
      </c>
      <c r="G556">
        <v>254</v>
      </c>
      <c r="H556">
        <v>414</v>
      </c>
      <c r="I556">
        <v>9</v>
      </c>
      <c r="J556">
        <v>331</v>
      </c>
      <c r="K556">
        <v>458</v>
      </c>
      <c r="L556">
        <v>439</v>
      </c>
      <c r="M556">
        <v>448</v>
      </c>
      <c r="N556">
        <v>461</v>
      </c>
      <c r="O556">
        <v>257</v>
      </c>
      <c r="P556">
        <v>466</v>
      </c>
      <c r="Q556">
        <v>126</v>
      </c>
      <c r="R556">
        <v>447</v>
      </c>
      <c r="S556">
        <v>326</v>
      </c>
      <c r="T556">
        <v>523</v>
      </c>
      <c r="U556">
        <v>497</v>
      </c>
      <c r="V556">
        <v>466</v>
      </c>
      <c r="W556">
        <v>373</v>
      </c>
      <c r="X556">
        <v>127</v>
      </c>
      <c r="Y556">
        <v>365</v>
      </c>
      <c r="Z556">
        <v>433</v>
      </c>
      <c r="AA556">
        <v>119</v>
      </c>
      <c r="AB556">
        <v>470</v>
      </c>
      <c r="AC556">
        <v>305</v>
      </c>
      <c r="AD556">
        <v>447</v>
      </c>
      <c r="AE556">
        <v>455</v>
      </c>
      <c r="AF556">
        <v>341</v>
      </c>
      <c r="AG556">
        <v>202</v>
      </c>
      <c r="AH556">
        <v>396</v>
      </c>
      <c r="AI556">
        <v>12</v>
      </c>
      <c r="AJ556">
        <v>373</v>
      </c>
      <c r="AK556">
        <v>394</v>
      </c>
      <c r="AL556">
        <v>516</v>
      </c>
      <c r="AM556">
        <v>547</v>
      </c>
      <c r="AN556">
        <v>390</v>
      </c>
      <c r="AO556">
        <v>463</v>
      </c>
      <c r="AP556">
        <v>535</v>
      </c>
      <c r="AQ556">
        <v>439</v>
      </c>
      <c r="AR556">
        <v>421</v>
      </c>
      <c r="AS556">
        <v>507</v>
      </c>
      <c r="AT556">
        <v>394</v>
      </c>
      <c r="AU556">
        <v>475</v>
      </c>
      <c r="AV556">
        <v>67</v>
      </c>
      <c r="AW556">
        <v>384</v>
      </c>
      <c r="AX556">
        <v>312</v>
      </c>
      <c r="AY556">
        <v>157</v>
      </c>
      <c r="AZ556">
        <v>343</v>
      </c>
      <c r="BA556">
        <v>488</v>
      </c>
      <c r="BB556">
        <v>6</v>
      </c>
      <c r="BC556">
        <v>391</v>
      </c>
      <c r="BD556">
        <v>273</v>
      </c>
      <c r="BE556">
        <v>502</v>
      </c>
      <c r="BF556">
        <v>462</v>
      </c>
      <c r="BG556">
        <v>376</v>
      </c>
      <c r="BH556">
        <v>284</v>
      </c>
      <c r="BI556">
        <v>518</v>
      </c>
      <c r="BJ556">
        <v>364</v>
      </c>
      <c r="BK556">
        <v>324</v>
      </c>
      <c r="BL556">
        <v>508</v>
      </c>
      <c r="BM556">
        <v>445</v>
      </c>
      <c r="BN556">
        <v>404</v>
      </c>
      <c r="BO556">
        <v>397</v>
      </c>
      <c r="BP556">
        <v>368</v>
      </c>
      <c r="BQ556">
        <v>423</v>
      </c>
      <c r="BR556">
        <v>331</v>
      </c>
      <c r="BS556">
        <v>359</v>
      </c>
      <c r="BT556">
        <v>424</v>
      </c>
      <c r="BU556">
        <v>452</v>
      </c>
      <c r="BV556">
        <v>408</v>
      </c>
      <c r="BW556">
        <v>467</v>
      </c>
      <c r="BX556">
        <v>489</v>
      </c>
      <c r="BY556">
        <v>79</v>
      </c>
      <c r="BZ556">
        <v>431</v>
      </c>
      <c r="CA556">
        <v>463</v>
      </c>
      <c r="CB556">
        <v>73</v>
      </c>
      <c r="CC556">
        <v>109</v>
      </c>
      <c r="CD556">
        <v>315</v>
      </c>
      <c r="CE556">
        <v>444</v>
      </c>
      <c r="CF556">
        <v>515</v>
      </c>
      <c r="CG556">
        <v>79</v>
      </c>
      <c r="CH556">
        <v>295</v>
      </c>
      <c r="CI556">
        <v>410</v>
      </c>
      <c r="CJ556">
        <v>385</v>
      </c>
      <c r="CK556">
        <v>356</v>
      </c>
      <c r="CL556">
        <v>254</v>
      </c>
      <c r="CM556">
        <v>408</v>
      </c>
      <c r="CN556">
        <v>436</v>
      </c>
      <c r="CO556">
        <v>98</v>
      </c>
      <c r="CP556">
        <v>346</v>
      </c>
      <c r="CQ556">
        <v>310</v>
      </c>
      <c r="CR556">
        <v>543</v>
      </c>
      <c r="CS556">
        <v>491</v>
      </c>
      <c r="CT556">
        <v>90</v>
      </c>
      <c r="CU556">
        <v>407</v>
      </c>
      <c r="CV556">
        <v>461</v>
      </c>
      <c r="CW556">
        <v>355</v>
      </c>
      <c r="CX556">
        <v>357</v>
      </c>
      <c r="CY556">
        <v>401</v>
      </c>
      <c r="CZ556">
        <v>446</v>
      </c>
      <c r="DA556">
        <v>378</v>
      </c>
      <c r="DB556">
        <v>566</v>
      </c>
      <c r="DC556">
        <v>476</v>
      </c>
      <c r="DD556">
        <v>467</v>
      </c>
      <c r="DE556">
        <v>62</v>
      </c>
      <c r="DF556">
        <v>302</v>
      </c>
      <c r="DG556">
        <v>349</v>
      </c>
      <c r="DH556">
        <v>259</v>
      </c>
      <c r="DI556">
        <v>539</v>
      </c>
      <c r="DJ556">
        <v>443</v>
      </c>
      <c r="DK556">
        <v>71</v>
      </c>
      <c r="DL556">
        <v>506</v>
      </c>
      <c r="DM556">
        <v>35</v>
      </c>
      <c r="DN556">
        <v>100</v>
      </c>
      <c r="DO556">
        <v>295</v>
      </c>
      <c r="DP556">
        <v>399</v>
      </c>
      <c r="DQ556">
        <v>513</v>
      </c>
      <c r="DR556">
        <v>11</v>
      </c>
      <c r="DS556">
        <v>359</v>
      </c>
      <c r="DT556">
        <v>390</v>
      </c>
      <c r="DU556">
        <v>244</v>
      </c>
      <c r="DV556">
        <v>428</v>
      </c>
      <c r="DW556">
        <v>428</v>
      </c>
    </row>
    <row r="557" spans="1:127" x14ac:dyDescent="0.4">
      <c r="A557">
        <v>14</v>
      </c>
      <c r="B557">
        <v>24</v>
      </c>
      <c r="C557" s="1" t="s">
        <v>682</v>
      </c>
      <c r="D557">
        <v>0</v>
      </c>
      <c r="E557">
        <v>24</v>
      </c>
      <c r="F557">
        <v>328</v>
      </c>
      <c r="G557">
        <v>241</v>
      </c>
      <c r="H557">
        <v>75</v>
      </c>
      <c r="I557">
        <v>261</v>
      </c>
      <c r="J557">
        <v>148</v>
      </c>
      <c r="K557">
        <v>126</v>
      </c>
      <c r="L557">
        <v>336</v>
      </c>
      <c r="M557">
        <v>417</v>
      </c>
      <c r="N557">
        <v>376</v>
      </c>
      <c r="O557">
        <v>424</v>
      </c>
      <c r="P557">
        <v>285</v>
      </c>
      <c r="Q557">
        <v>160</v>
      </c>
      <c r="R557">
        <v>272</v>
      </c>
      <c r="S557">
        <v>64</v>
      </c>
      <c r="T557">
        <v>484</v>
      </c>
      <c r="U557">
        <v>17</v>
      </c>
      <c r="V557">
        <v>436</v>
      </c>
      <c r="W557">
        <v>104</v>
      </c>
      <c r="X557">
        <v>70</v>
      </c>
      <c r="Y557">
        <v>261</v>
      </c>
      <c r="Z557">
        <v>437</v>
      </c>
      <c r="AA557">
        <v>67</v>
      </c>
      <c r="AB557">
        <v>342</v>
      </c>
      <c r="AC557">
        <v>337</v>
      </c>
      <c r="AD557">
        <v>422</v>
      </c>
      <c r="AE557">
        <v>310</v>
      </c>
      <c r="AF557">
        <v>122</v>
      </c>
      <c r="AG557">
        <v>576</v>
      </c>
      <c r="AH557">
        <v>297</v>
      </c>
      <c r="AI557">
        <v>326</v>
      </c>
      <c r="AJ557">
        <v>257</v>
      </c>
      <c r="AK557">
        <v>395</v>
      </c>
      <c r="AL557">
        <v>410</v>
      </c>
      <c r="AM557">
        <v>480</v>
      </c>
      <c r="AN557">
        <v>66</v>
      </c>
      <c r="AO557">
        <v>5</v>
      </c>
      <c r="AP557">
        <v>57</v>
      </c>
      <c r="AQ557">
        <v>403</v>
      </c>
      <c r="AR557">
        <v>7</v>
      </c>
      <c r="AS557">
        <v>412</v>
      </c>
      <c r="AT557">
        <v>334</v>
      </c>
      <c r="AU557">
        <v>31</v>
      </c>
      <c r="AV557">
        <v>407</v>
      </c>
      <c r="AW557">
        <v>430</v>
      </c>
      <c r="AX557">
        <v>247</v>
      </c>
      <c r="AY557">
        <v>176</v>
      </c>
      <c r="AZ557">
        <v>385</v>
      </c>
      <c r="BA557">
        <v>478</v>
      </c>
      <c r="BB557">
        <v>77</v>
      </c>
      <c r="BC557">
        <v>290</v>
      </c>
      <c r="BD557">
        <v>85</v>
      </c>
      <c r="BE557">
        <v>336</v>
      </c>
      <c r="BF557">
        <v>442</v>
      </c>
      <c r="BG557">
        <v>120</v>
      </c>
      <c r="BH557">
        <v>2</v>
      </c>
      <c r="BI557">
        <v>434</v>
      </c>
      <c r="BJ557">
        <v>139</v>
      </c>
      <c r="BK557">
        <v>258</v>
      </c>
      <c r="BL557">
        <v>335</v>
      </c>
      <c r="BM557">
        <v>238</v>
      </c>
      <c r="BN557">
        <v>163</v>
      </c>
      <c r="BO557">
        <v>383</v>
      </c>
      <c r="BP557">
        <v>77</v>
      </c>
      <c r="BQ557">
        <v>592</v>
      </c>
      <c r="BR557">
        <v>86</v>
      </c>
      <c r="BS557">
        <v>297</v>
      </c>
      <c r="BT557">
        <v>305</v>
      </c>
      <c r="BU557">
        <v>398</v>
      </c>
      <c r="BV557">
        <v>4</v>
      </c>
      <c r="BW557">
        <v>145</v>
      </c>
      <c r="BX557">
        <v>404</v>
      </c>
      <c r="BY557">
        <v>472</v>
      </c>
      <c r="BZ557">
        <v>317</v>
      </c>
      <c r="CA557">
        <v>342</v>
      </c>
      <c r="CB557">
        <v>444</v>
      </c>
      <c r="CC557">
        <v>178</v>
      </c>
      <c r="CD557">
        <v>224</v>
      </c>
      <c r="CE557">
        <v>210</v>
      </c>
      <c r="CF557">
        <v>447</v>
      </c>
      <c r="CG557">
        <v>196</v>
      </c>
      <c r="CH557">
        <v>405</v>
      </c>
      <c r="CI557">
        <v>442</v>
      </c>
      <c r="CJ557">
        <v>394</v>
      </c>
      <c r="CK557">
        <v>418</v>
      </c>
      <c r="CL557">
        <v>139</v>
      </c>
      <c r="CM557">
        <v>370</v>
      </c>
      <c r="CN557">
        <v>254</v>
      </c>
      <c r="CO557">
        <v>113</v>
      </c>
      <c r="CP557">
        <v>230</v>
      </c>
      <c r="CQ557">
        <v>530</v>
      </c>
      <c r="CR557">
        <v>358</v>
      </c>
      <c r="CS557">
        <v>376</v>
      </c>
      <c r="CT557">
        <v>237</v>
      </c>
      <c r="CU557">
        <v>428</v>
      </c>
      <c r="CV557">
        <v>387</v>
      </c>
      <c r="CW557">
        <v>79</v>
      </c>
      <c r="CX557">
        <v>340</v>
      </c>
      <c r="CY557">
        <v>5</v>
      </c>
      <c r="CZ557">
        <v>347</v>
      </c>
      <c r="DA557">
        <v>357</v>
      </c>
      <c r="DB557">
        <v>13</v>
      </c>
      <c r="DC557">
        <v>477</v>
      </c>
      <c r="DD557">
        <v>309</v>
      </c>
      <c r="DE557">
        <v>404</v>
      </c>
      <c r="DF557">
        <v>258</v>
      </c>
      <c r="DG557">
        <v>396</v>
      </c>
      <c r="DH557">
        <v>156</v>
      </c>
      <c r="DI557">
        <v>33</v>
      </c>
      <c r="DJ557">
        <v>388</v>
      </c>
      <c r="DK557">
        <v>239</v>
      </c>
      <c r="DL557">
        <v>441</v>
      </c>
      <c r="DM557">
        <v>427</v>
      </c>
      <c r="DN557">
        <v>70</v>
      </c>
      <c r="DO557">
        <v>69</v>
      </c>
      <c r="DP557">
        <v>74</v>
      </c>
      <c r="DQ557">
        <v>470</v>
      </c>
      <c r="DR557">
        <v>161</v>
      </c>
      <c r="DS557">
        <v>247</v>
      </c>
      <c r="DT557">
        <v>55</v>
      </c>
      <c r="DU557">
        <v>230</v>
      </c>
      <c r="DV557">
        <v>243</v>
      </c>
      <c r="DW557">
        <v>380</v>
      </c>
    </row>
    <row r="558" spans="1:127" x14ac:dyDescent="0.4">
      <c r="A558">
        <v>79</v>
      </c>
      <c r="B558">
        <v>24</v>
      </c>
      <c r="C558" s="1" t="s">
        <v>683</v>
      </c>
      <c r="D558">
        <v>0</v>
      </c>
      <c r="E558">
        <v>201</v>
      </c>
      <c r="F558">
        <v>482</v>
      </c>
      <c r="G558">
        <v>325</v>
      </c>
      <c r="H558">
        <v>156</v>
      </c>
      <c r="I558">
        <v>299</v>
      </c>
      <c r="J558">
        <v>157</v>
      </c>
      <c r="K558">
        <v>396</v>
      </c>
      <c r="L558">
        <v>365</v>
      </c>
      <c r="M558">
        <v>455</v>
      </c>
      <c r="N558">
        <v>362</v>
      </c>
      <c r="O558">
        <v>383</v>
      </c>
      <c r="P558">
        <v>490</v>
      </c>
      <c r="Q558">
        <v>283</v>
      </c>
      <c r="R558">
        <v>416</v>
      </c>
      <c r="S558">
        <v>145</v>
      </c>
      <c r="T558">
        <v>519</v>
      </c>
      <c r="U558">
        <v>392</v>
      </c>
      <c r="V558">
        <v>440</v>
      </c>
      <c r="W558">
        <v>532</v>
      </c>
      <c r="X558">
        <v>341</v>
      </c>
      <c r="Y558">
        <v>515</v>
      </c>
      <c r="Z558">
        <v>357</v>
      </c>
      <c r="AA558">
        <v>4</v>
      </c>
      <c r="AB558">
        <v>267</v>
      </c>
      <c r="AC558">
        <v>372</v>
      </c>
      <c r="AD558">
        <v>351</v>
      </c>
      <c r="AE558">
        <v>257</v>
      </c>
      <c r="AF558">
        <v>429</v>
      </c>
      <c r="AG558">
        <v>257</v>
      </c>
      <c r="AH558">
        <v>370</v>
      </c>
      <c r="AI558">
        <v>472</v>
      </c>
      <c r="AJ558">
        <v>131</v>
      </c>
      <c r="AK558">
        <v>439</v>
      </c>
      <c r="AL558">
        <v>113</v>
      </c>
      <c r="AM558">
        <v>40</v>
      </c>
      <c r="AN558">
        <v>254</v>
      </c>
      <c r="AO558">
        <v>386</v>
      </c>
      <c r="AP558">
        <v>456</v>
      </c>
      <c r="AQ558">
        <v>397</v>
      </c>
      <c r="AR558">
        <v>261</v>
      </c>
      <c r="AS558">
        <v>441</v>
      </c>
      <c r="AT558">
        <v>391</v>
      </c>
      <c r="AU558">
        <v>389</v>
      </c>
      <c r="AV558">
        <v>512</v>
      </c>
      <c r="AW558">
        <v>309</v>
      </c>
      <c r="AX558">
        <v>338</v>
      </c>
      <c r="AY558">
        <v>186</v>
      </c>
      <c r="AZ558">
        <v>336</v>
      </c>
      <c r="BA558">
        <v>437</v>
      </c>
      <c r="BB558">
        <v>215</v>
      </c>
      <c r="BC558">
        <v>381</v>
      </c>
      <c r="BD558">
        <v>288</v>
      </c>
      <c r="BE558">
        <v>32</v>
      </c>
      <c r="BF558">
        <v>381</v>
      </c>
      <c r="BG558">
        <v>263</v>
      </c>
      <c r="BH558">
        <v>354</v>
      </c>
      <c r="BI558">
        <v>483</v>
      </c>
      <c r="BJ558">
        <v>340</v>
      </c>
      <c r="BK558">
        <v>226</v>
      </c>
      <c r="BL558">
        <v>57</v>
      </c>
      <c r="BM558">
        <v>334</v>
      </c>
      <c r="BN558">
        <v>281</v>
      </c>
      <c r="BO558">
        <v>159</v>
      </c>
      <c r="BP558">
        <v>365</v>
      </c>
      <c r="BQ558">
        <v>275</v>
      </c>
      <c r="BR558">
        <v>162</v>
      </c>
      <c r="BS558">
        <v>468</v>
      </c>
      <c r="BT558">
        <v>399</v>
      </c>
      <c r="BU558">
        <v>410</v>
      </c>
      <c r="BV558">
        <v>126</v>
      </c>
      <c r="BW558">
        <v>317</v>
      </c>
      <c r="BX558">
        <v>449</v>
      </c>
      <c r="BY558">
        <v>533</v>
      </c>
      <c r="BZ558">
        <v>360</v>
      </c>
      <c r="CA558">
        <v>298</v>
      </c>
      <c r="CB558">
        <v>511</v>
      </c>
      <c r="CC558">
        <v>340</v>
      </c>
      <c r="CD558">
        <v>124</v>
      </c>
      <c r="CE558">
        <v>420</v>
      </c>
      <c r="CF558">
        <v>301</v>
      </c>
      <c r="CG558">
        <v>335</v>
      </c>
      <c r="CH558">
        <v>112</v>
      </c>
      <c r="CI558">
        <v>437</v>
      </c>
      <c r="CJ558">
        <v>254</v>
      </c>
      <c r="CK558">
        <v>473</v>
      </c>
      <c r="CL558">
        <v>394</v>
      </c>
      <c r="CM558">
        <v>51</v>
      </c>
      <c r="CN558">
        <v>142</v>
      </c>
      <c r="CO558">
        <v>145</v>
      </c>
      <c r="CP558">
        <v>510</v>
      </c>
      <c r="CQ558">
        <v>262</v>
      </c>
      <c r="CR558">
        <v>446</v>
      </c>
      <c r="CS558">
        <v>444</v>
      </c>
      <c r="CT558">
        <v>529</v>
      </c>
      <c r="CU558">
        <v>376</v>
      </c>
      <c r="CV558">
        <v>414</v>
      </c>
      <c r="CW558">
        <v>211</v>
      </c>
      <c r="CX558">
        <v>346</v>
      </c>
      <c r="CY558">
        <v>370</v>
      </c>
      <c r="CZ558">
        <v>462</v>
      </c>
      <c r="DA558">
        <v>320</v>
      </c>
      <c r="DB558">
        <v>496</v>
      </c>
      <c r="DC558">
        <v>392</v>
      </c>
      <c r="DD558">
        <v>458</v>
      </c>
      <c r="DE558">
        <v>473</v>
      </c>
      <c r="DF558">
        <v>321</v>
      </c>
      <c r="DG558">
        <v>220</v>
      </c>
      <c r="DH558">
        <v>253</v>
      </c>
      <c r="DI558">
        <v>56</v>
      </c>
      <c r="DJ558">
        <v>19</v>
      </c>
      <c r="DK558">
        <v>213</v>
      </c>
      <c r="DL558">
        <v>524</v>
      </c>
      <c r="DM558">
        <v>438</v>
      </c>
      <c r="DN558">
        <v>508</v>
      </c>
      <c r="DO558">
        <v>357</v>
      </c>
      <c r="DP558">
        <v>380</v>
      </c>
      <c r="DQ558">
        <v>75</v>
      </c>
      <c r="DR558">
        <v>155</v>
      </c>
      <c r="DS558">
        <v>497</v>
      </c>
      <c r="DT558">
        <v>380</v>
      </c>
      <c r="DU558">
        <v>359</v>
      </c>
      <c r="DV558">
        <v>135</v>
      </c>
      <c r="DW558">
        <v>143</v>
      </c>
    </row>
    <row r="559" spans="1:127" x14ac:dyDescent="0.4">
      <c r="A559">
        <v>439</v>
      </c>
      <c r="B559">
        <v>24</v>
      </c>
      <c r="C559" s="1" t="s">
        <v>684</v>
      </c>
      <c r="D559">
        <v>0</v>
      </c>
      <c r="E559">
        <v>109</v>
      </c>
      <c r="F559">
        <v>335</v>
      </c>
      <c r="G559">
        <v>238</v>
      </c>
      <c r="H559">
        <v>575</v>
      </c>
      <c r="I559">
        <v>158</v>
      </c>
      <c r="J559">
        <v>326</v>
      </c>
      <c r="K559">
        <v>431</v>
      </c>
      <c r="L559">
        <v>417</v>
      </c>
      <c r="M559">
        <v>256</v>
      </c>
      <c r="N559">
        <v>455</v>
      </c>
      <c r="O559">
        <v>330</v>
      </c>
      <c r="P559">
        <v>491</v>
      </c>
      <c r="Q559">
        <v>357</v>
      </c>
      <c r="R559">
        <v>352</v>
      </c>
      <c r="S559">
        <v>120</v>
      </c>
      <c r="T559">
        <v>457</v>
      </c>
      <c r="U559">
        <v>456</v>
      </c>
      <c r="V559">
        <v>407</v>
      </c>
      <c r="W559">
        <v>586</v>
      </c>
      <c r="X559">
        <v>580</v>
      </c>
      <c r="Y559">
        <v>126</v>
      </c>
      <c r="Z559">
        <v>384</v>
      </c>
      <c r="AA559">
        <v>362</v>
      </c>
      <c r="AB559">
        <v>459</v>
      </c>
      <c r="AC559">
        <v>425</v>
      </c>
      <c r="AD559">
        <v>417</v>
      </c>
      <c r="AE559">
        <v>386</v>
      </c>
      <c r="AF559">
        <v>354</v>
      </c>
      <c r="AG559">
        <v>410</v>
      </c>
      <c r="AH559">
        <v>305</v>
      </c>
      <c r="AI559">
        <v>486</v>
      </c>
      <c r="AJ559">
        <v>343</v>
      </c>
      <c r="AK559">
        <v>382</v>
      </c>
      <c r="AL559">
        <v>488</v>
      </c>
      <c r="AM559">
        <v>158</v>
      </c>
      <c r="AN559">
        <v>167</v>
      </c>
      <c r="AO559">
        <v>188</v>
      </c>
      <c r="AP559">
        <v>501</v>
      </c>
      <c r="AQ559">
        <v>392</v>
      </c>
      <c r="AR559">
        <v>331</v>
      </c>
      <c r="AS559">
        <v>452</v>
      </c>
      <c r="AT559">
        <v>449</v>
      </c>
      <c r="AU559">
        <v>405</v>
      </c>
      <c r="AV559">
        <v>529</v>
      </c>
      <c r="AW559">
        <v>404</v>
      </c>
      <c r="AX559">
        <v>151</v>
      </c>
      <c r="AY559">
        <v>203</v>
      </c>
      <c r="AZ559">
        <v>246</v>
      </c>
      <c r="BA559">
        <v>350</v>
      </c>
      <c r="BB559">
        <v>139</v>
      </c>
      <c r="BC559">
        <v>350</v>
      </c>
      <c r="BD559">
        <v>372</v>
      </c>
      <c r="BE559">
        <v>415</v>
      </c>
      <c r="BF559">
        <v>425</v>
      </c>
      <c r="BG559">
        <v>152</v>
      </c>
      <c r="BH559">
        <v>400</v>
      </c>
      <c r="BI559">
        <v>455</v>
      </c>
      <c r="BJ559">
        <v>319</v>
      </c>
      <c r="BK559">
        <v>585</v>
      </c>
      <c r="BL559">
        <v>91</v>
      </c>
      <c r="BM559">
        <v>384</v>
      </c>
      <c r="BN559">
        <v>401</v>
      </c>
      <c r="BO559">
        <v>413</v>
      </c>
      <c r="BP559">
        <v>379</v>
      </c>
      <c r="BQ559">
        <v>343</v>
      </c>
      <c r="BR559">
        <v>276</v>
      </c>
      <c r="BS559">
        <v>379</v>
      </c>
      <c r="BT559">
        <v>137</v>
      </c>
      <c r="BU559">
        <v>372</v>
      </c>
      <c r="BV559">
        <v>416</v>
      </c>
      <c r="BW559">
        <v>315</v>
      </c>
      <c r="BX559">
        <v>523</v>
      </c>
      <c r="BY559">
        <v>42</v>
      </c>
      <c r="BZ559">
        <v>319</v>
      </c>
      <c r="CA559">
        <v>279</v>
      </c>
      <c r="CB559">
        <v>54</v>
      </c>
      <c r="CC559">
        <v>587</v>
      </c>
      <c r="CD559">
        <v>150</v>
      </c>
      <c r="CE559">
        <v>375</v>
      </c>
      <c r="CF559">
        <v>523</v>
      </c>
      <c r="CG559">
        <v>507</v>
      </c>
      <c r="CH559">
        <v>244</v>
      </c>
      <c r="CI559">
        <v>472</v>
      </c>
      <c r="CJ559">
        <v>400</v>
      </c>
      <c r="CK559">
        <v>18</v>
      </c>
      <c r="CL559">
        <v>91</v>
      </c>
      <c r="CM559">
        <v>283</v>
      </c>
      <c r="CN559">
        <v>396</v>
      </c>
      <c r="CO559">
        <v>492</v>
      </c>
      <c r="CP559">
        <v>259</v>
      </c>
      <c r="CQ559">
        <v>438</v>
      </c>
      <c r="CR559">
        <v>507</v>
      </c>
      <c r="CS559">
        <v>24</v>
      </c>
      <c r="CT559">
        <v>269</v>
      </c>
      <c r="CU559">
        <v>371</v>
      </c>
      <c r="CV559">
        <v>351</v>
      </c>
      <c r="CW559">
        <v>100</v>
      </c>
      <c r="CX559">
        <v>362</v>
      </c>
      <c r="CY559">
        <v>305</v>
      </c>
      <c r="CZ559">
        <v>387</v>
      </c>
      <c r="DA559">
        <v>426</v>
      </c>
      <c r="DB559">
        <v>425</v>
      </c>
      <c r="DC559">
        <v>467</v>
      </c>
      <c r="DD559">
        <v>465</v>
      </c>
      <c r="DE559">
        <v>22</v>
      </c>
      <c r="DF559">
        <v>311</v>
      </c>
      <c r="DG559">
        <v>511</v>
      </c>
      <c r="DH559">
        <v>340</v>
      </c>
      <c r="DI559">
        <v>465</v>
      </c>
      <c r="DJ559">
        <v>373</v>
      </c>
      <c r="DK559">
        <v>138</v>
      </c>
      <c r="DL559">
        <v>66</v>
      </c>
      <c r="DM559">
        <v>29</v>
      </c>
      <c r="DN559">
        <v>572</v>
      </c>
      <c r="DO559">
        <v>573</v>
      </c>
      <c r="DP559">
        <v>358</v>
      </c>
      <c r="DQ559">
        <v>434</v>
      </c>
      <c r="DR559">
        <v>257</v>
      </c>
      <c r="DS559">
        <v>412</v>
      </c>
      <c r="DT559">
        <v>143</v>
      </c>
      <c r="DU559">
        <v>263</v>
      </c>
      <c r="DV559">
        <v>128</v>
      </c>
      <c r="DW559">
        <v>381</v>
      </c>
    </row>
    <row r="560" spans="1:127" x14ac:dyDescent="0.4">
      <c r="A560">
        <v>161</v>
      </c>
      <c r="B560">
        <v>24</v>
      </c>
      <c r="C560" s="1" t="s">
        <v>685</v>
      </c>
      <c r="D560">
        <v>0</v>
      </c>
      <c r="E560">
        <v>244</v>
      </c>
      <c r="F560">
        <v>62</v>
      </c>
      <c r="G560">
        <v>532</v>
      </c>
      <c r="H560">
        <v>527</v>
      </c>
      <c r="I560">
        <v>530</v>
      </c>
      <c r="J560">
        <v>536</v>
      </c>
      <c r="K560">
        <v>54</v>
      </c>
      <c r="L560">
        <v>69</v>
      </c>
      <c r="M560">
        <v>589</v>
      </c>
      <c r="N560">
        <v>114</v>
      </c>
      <c r="O560">
        <v>527</v>
      </c>
      <c r="P560">
        <v>44</v>
      </c>
      <c r="Q560">
        <v>539</v>
      </c>
      <c r="R560">
        <v>16</v>
      </c>
      <c r="S560">
        <v>538</v>
      </c>
      <c r="T560">
        <v>600</v>
      </c>
      <c r="U560">
        <v>143</v>
      </c>
      <c r="V560">
        <v>109</v>
      </c>
      <c r="W560">
        <v>547</v>
      </c>
      <c r="X560">
        <v>531</v>
      </c>
      <c r="Y560">
        <v>206</v>
      </c>
      <c r="Z560">
        <v>57</v>
      </c>
      <c r="AA560">
        <v>532</v>
      </c>
      <c r="AB560">
        <v>189</v>
      </c>
      <c r="AC560">
        <v>50</v>
      </c>
      <c r="AD560">
        <v>59</v>
      </c>
      <c r="AE560">
        <v>47</v>
      </c>
      <c r="AF560">
        <v>547</v>
      </c>
      <c r="AG560">
        <v>583</v>
      </c>
      <c r="AH560">
        <v>583</v>
      </c>
      <c r="AI560">
        <v>606</v>
      </c>
      <c r="AJ560">
        <v>548</v>
      </c>
      <c r="AK560">
        <v>158</v>
      </c>
      <c r="AL560">
        <v>180</v>
      </c>
      <c r="AM560">
        <v>188</v>
      </c>
      <c r="AN560">
        <v>529</v>
      </c>
      <c r="AO560">
        <v>68</v>
      </c>
      <c r="AP560">
        <v>131</v>
      </c>
      <c r="AQ560">
        <v>594</v>
      </c>
      <c r="AR560">
        <v>252</v>
      </c>
      <c r="AS560">
        <v>55</v>
      </c>
      <c r="AT560">
        <v>58</v>
      </c>
      <c r="AU560">
        <v>585</v>
      </c>
      <c r="AV560">
        <v>195</v>
      </c>
      <c r="AW560">
        <v>67</v>
      </c>
      <c r="AX560">
        <v>533</v>
      </c>
      <c r="AY560">
        <v>207</v>
      </c>
      <c r="AZ560">
        <v>580</v>
      </c>
      <c r="BA560">
        <v>88</v>
      </c>
      <c r="BB560">
        <v>544</v>
      </c>
      <c r="BC560">
        <v>586</v>
      </c>
      <c r="BD560">
        <v>545</v>
      </c>
      <c r="BE560">
        <v>582</v>
      </c>
      <c r="BF560">
        <v>597</v>
      </c>
      <c r="BG560">
        <v>532</v>
      </c>
      <c r="BH560">
        <v>578</v>
      </c>
      <c r="BI560">
        <v>107</v>
      </c>
      <c r="BJ560">
        <v>534</v>
      </c>
      <c r="BK560">
        <v>537</v>
      </c>
      <c r="BL560">
        <v>15</v>
      </c>
      <c r="BM560">
        <v>583</v>
      </c>
      <c r="BN560">
        <v>61</v>
      </c>
      <c r="BO560">
        <v>65</v>
      </c>
      <c r="BP560">
        <v>530</v>
      </c>
      <c r="BQ560">
        <v>599</v>
      </c>
      <c r="BR560">
        <v>541</v>
      </c>
      <c r="BS560">
        <v>584</v>
      </c>
      <c r="BT560">
        <v>59</v>
      </c>
      <c r="BU560">
        <v>65</v>
      </c>
      <c r="BV560">
        <v>593</v>
      </c>
      <c r="BW560">
        <v>272</v>
      </c>
      <c r="BX560">
        <v>75</v>
      </c>
      <c r="BY560">
        <v>130</v>
      </c>
      <c r="BZ560">
        <v>58</v>
      </c>
      <c r="CA560">
        <v>63</v>
      </c>
      <c r="CB560">
        <v>600</v>
      </c>
      <c r="CC560">
        <v>545</v>
      </c>
      <c r="CD560">
        <v>540</v>
      </c>
      <c r="CE560">
        <v>93</v>
      </c>
      <c r="CF560">
        <v>127</v>
      </c>
      <c r="CG560">
        <v>258</v>
      </c>
      <c r="CH560">
        <v>577</v>
      </c>
      <c r="CI560">
        <v>82</v>
      </c>
      <c r="CJ560">
        <v>67</v>
      </c>
      <c r="CK560">
        <v>62</v>
      </c>
      <c r="CL560">
        <v>63</v>
      </c>
      <c r="CM560">
        <v>226</v>
      </c>
      <c r="CN560">
        <v>195</v>
      </c>
      <c r="CO560">
        <v>213</v>
      </c>
      <c r="CP560">
        <v>529</v>
      </c>
      <c r="CQ560">
        <v>253</v>
      </c>
      <c r="CR560">
        <v>79</v>
      </c>
      <c r="CS560">
        <v>117</v>
      </c>
      <c r="CT560">
        <v>188</v>
      </c>
      <c r="CU560">
        <v>57</v>
      </c>
      <c r="CV560">
        <v>51</v>
      </c>
      <c r="CW560">
        <v>326</v>
      </c>
      <c r="CX560">
        <v>589</v>
      </c>
      <c r="CY560">
        <v>57</v>
      </c>
      <c r="CZ560">
        <v>79</v>
      </c>
      <c r="DA560">
        <v>128</v>
      </c>
      <c r="DB560">
        <v>130</v>
      </c>
      <c r="DC560">
        <v>68</v>
      </c>
      <c r="DD560">
        <v>121</v>
      </c>
      <c r="DE560">
        <v>600</v>
      </c>
      <c r="DF560">
        <v>536</v>
      </c>
      <c r="DG560">
        <v>51</v>
      </c>
      <c r="DH560">
        <v>526</v>
      </c>
      <c r="DI560">
        <v>157</v>
      </c>
      <c r="DJ560">
        <v>601</v>
      </c>
      <c r="DK560">
        <v>197</v>
      </c>
      <c r="DL560">
        <v>139</v>
      </c>
      <c r="DM560">
        <v>605</v>
      </c>
      <c r="DN560">
        <v>527</v>
      </c>
      <c r="DO560">
        <v>516</v>
      </c>
      <c r="DP560">
        <v>540</v>
      </c>
      <c r="DQ560">
        <v>200</v>
      </c>
      <c r="DR560">
        <v>538</v>
      </c>
      <c r="DS560">
        <v>598</v>
      </c>
      <c r="DT560">
        <v>530</v>
      </c>
      <c r="DU560">
        <v>532</v>
      </c>
      <c r="DV560">
        <v>530</v>
      </c>
      <c r="DW560">
        <v>69</v>
      </c>
    </row>
    <row r="561" spans="1:127" x14ac:dyDescent="0.4">
      <c r="A561">
        <v>486</v>
      </c>
      <c r="B561">
        <v>24</v>
      </c>
      <c r="C561" s="1" t="s">
        <v>686</v>
      </c>
      <c r="D561">
        <v>0</v>
      </c>
      <c r="E561">
        <v>267</v>
      </c>
      <c r="F561">
        <v>104</v>
      </c>
      <c r="G561">
        <v>592</v>
      </c>
      <c r="H561">
        <v>589</v>
      </c>
      <c r="I561">
        <v>591</v>
      </c>
      <c r="J561">
        <v>590</v>
      </c>
      <c r="K561">
        <v>96</v>
      </c>
      <c r="L561">
        <v>234</v>
      </c>
      <c r="M561">
        <v>103</v>
      </c>
      <c r="N561">
        <v>66</v>
      </c>
      <c r="O561">
        <v>590</v>
      </c>
      <c r="P561">
        <v>219</v>
      </c>
      <c r="Q561">
        <v>587</v>
      </c>
      <c r="R561">
        <v>32</v>
      </c>
      <c r="S561">
        <v>594</v>
      </c>
      <c r="T561">
        <v>177</v>
      </c>
      <c r="U561">
        <v>236</v>
      </c>
      <c r="V561">
        <v>105</v>
      </c>
      <c r="W561">
        <v>596</v>
      </c>
      <c r="X561">
        <v>591</v>
      </c>
      <c r="Y561">
        <v>589</v>
      </c>
      <c r="Z561">
        <v>284</v>
      </c>
      <c r="AA561">
        <v>589</v>
      </c>
      <c r="AB561">
        <v>165</v>
      </c>
      <c r="AC561">
        <v>85</v>
      </c>
      <c r="AD561">
        <v>97</v>
      </c>
      <c r="AE561">
        <v>209</v>
      </c>
      <c r="AF561">
        <v>326</v>
      </c>
      <c r="AG561">
        <v>88</v>
      </c>
      <c r="AH561">
        <v>150</v>
      </c>
      <c r="AI561">
        <v>609</v>
      </c>
      <c r="AJ561">
        <v>219</v>
      </c>
      <c r="AK561">
        <v>95</v>
      </c>
      <c r="AL561">
        <v>188</v>
      </c>
      <c r="AM561">
        <v>219</v>
      </c>
      <c r="AN561">
        <v>582</v>
      </c>
      <c r="AO561">
        <v>61</v>
      </c>
      <c r="AP561">
        <v>135</v>
      </c>
      <c r="AQ561">
        <v>161</v>
      </c>
      <c r="AR561">
        <v>67</v>
      </c>
      <c r="AS561">
        <v>110</v>
      </c>
      <c r="AT561">
        <v>247</v>
      </c>
      <c r="AU561">
        <v>140</v>
      </c>
      <c r="AV561">
        <v>215</v>
      </c>
      <c r="AW561">
        <v>105</v>
      </c>
      <c r="AX561">
        <v>595</v>
      </c>
      <c r="AY561">
        <v>245</v>
      </c>
      <c r="AZ561">
        <v>78</v>
      </c>
      <c r="BA561">
        <v>200</v>
      </c>
      <c r="BB561">
        <v>594</v>
      </c>
      <c r="BC561">
        <v>107</v>
      </c>
      <c r="BD561">
        <v>592</v>
      </c>
      <c r="BE561">
        <v>190</v>
      </c>
      <c r="BF561">
        <v>232</v>
      </c>
      <c r="BG561">
        <v>186</v>
      </c>
      <c r="BH561">
        <v>117</v>
      </c>
      <c r="BI561">
        <v>96</v>
      </c>
      <c r="BJ561">
        <v>591</v>
      </c>
      <c r="BK561">
        <v>594</v>
      </c>
      <c r="BL561">
        <v>152</v>
      </c>
      <c r="BM561">
        <v>95</v>
      </c>
      <c r="BN561">
        <v>244</v>
      </c>
      <c r="BO561">
        <v>105</v>
      </c>
      <c r="BP561">
        <v>590</v>
      </c>
      <c r="BQ561">
        <v>103</v>
      </c>
      <c r="BR561">
        <v>590</v>
      </c>
      <c r="BS561">
        <v>108</v>
      </c>
      <c r="BT561">
        <v>105</v>
      </c>
      <c r="BU561">
        <v>102</v>
      </c>
      <c r="BV561">
        <v>110</v>
      </c>
      <c r="BW561">
        <v>108</v>
      </c>
      <c r="BX561">
        <v>204</v>
      </c>
      <c r="BY561">
        <v>146</v>
      </c>
      <c r="BZ561">
        <v>162</v>
      </c>
      <c r="CA561">
        <v>110</v>
      </c>
      <c r="CB561">
        <v>187</v>
      </c>
      <c r="CC561">
        <v>599</v>
      </c>
      <c r="CD561">
        <v>586</v>
      </c>
      <c r="CE561">
        <v>248</v>
      </c>
      <c r="CF561">
        <v>603</v>
      </c>
      <c r="CG561">
        <v>399</v>
      </c>
      <c r="CH561">
        <v>106</v>
      </c>
      <c r="CI561">
        <v>118</v>
      </c>
      <c r="CJ561">
        <v>235</v>
      </c>
      <c r="CK561">
        <v>113</v>
      </c>
      <c r="CL561">
        <v>98</v>
      </c>
      <c r="CM561">
        <v>100</v>
      </c>
      <c r="CN561">
        <v>107</v>
      </c>
      <c r="CO561">
        <v>258</v>
      </c>
      <c r="CP561">
        <v>594</v>
      </c>
      <c r="CQ561">
        <v>298</v>
      </c>
      <c r="CR561">
        <v>111</v>
      </c>
      <c r="CS561">
        <v>138</v>
      </c>
      <c r="CT561">
        <v>601</v>
      </c>
      <c r="CU561">
        <v>163</v>
      </c>
      <c r="CV561">
        <v>173</v>
      </c>
      <c r="CW561">
        <v>138</v>
      </c>
      <c r="CX561">
        <v>96</v>
      </c>
      <c r="CY561">
        <v>238</v>
      </c>
      <c r="CZ561">
        <v>105</v>
      </c>
      <c r="DA561">
        <v>76</v>
      </c>
      <c r="DB561">
        <v>183</v>
      </c>
      <c r="DC561">
        <v>167</v>
      </c>
      <c r="DD561">
        <v>126</v>
      </c>
      <c r="DE561">
        <v>156</v>
      </c>
      <c r="DF561">
        <v>589</v>
      </c>
      <c r="DG561">
        <v>97</v>
      </c>
      <c r="DH561">
        <v>588</v>
      </c>
      <c r="DI561">
        <v>141</v>
      </c>
      <c r="DJ561">
        <v>118</v>
      </c>
      <c r="DK561">
        <v>590</v>
      </c>
      <c r="DL561">
        <v>153</v>
      </c>
      <c r="DM561">
        <v>134</v>
      </c>
      <c r="DN561">
        <v>587</v>
      </c>
      <c r="DO561">
        <v>587</v>
      </c>
      <c r="DP561">
        <v>591</v>
      </c>
      <c r="DQ561">
        <v>149</v>
      </c>
      <c r="DR561">
        <v>592</v>
      </c>
      <c r="DS561">
        <v>91</v>
      </c>
      <c r="DT561">
        <v>582</v>
      </c>
      <c r="DU561">
        <v>174</v>
      </c>
      <c r="DV561">
        <v>596</v>
      </c>
      <c r="DW561">
        <v>259</v>
      </c>
    </row>
    <row r="562" spans="1:127" x14ac:dyDescent="0.4">
      <c r="A562">
        <v>114</v>
      </c>
      <c r="B562">
        <v>24</v>
      </c>
      <c r="C562" s="1" t="s">
        <v>687</v>
      </c>
      <c r="D562">
        <v>0</v>
      </c>
      <c r="E562">
        <v>85</v>
      </c>
      <c r="F562">
        <v>61</v>
      </c>
      <c r="G562">
        <v>526</v>
      </c>
      <c r="H562">
        <v>518</v>
      </c>
      <c r="I562">
        <v>523</v>
      </c>
      <c r="J562">
        <v>529</v>
      </c>
      <c r="K562">
        <v>48</v>
      </c>
      <c r="L562">
        <v>68</v>
      </c>
      <c r="M562">
        <v>202</v>
      </c>
      <c r="N562">
        <v>73</v>
      </c>
      <c r="O562">
        <v>523</v>
      </c>
      <c r="P562">
        <v>37</v>
      </c>
      <c r="Q562">
        <v>530</v>
      </c>
      <c r="R562">
        <v>63</v>
      </c>
      <c r="S562">
        <v>223</v>
      </c>
      <c r="T562">
        <v>160</v>
      </c>
      <c r="U562">
        <v>170</v>
      </c>
      <c r="V562">
        <v>111</v>
      </c>
      <c r="W562">
        <v>540</v>
      </c>
      <c r="X562">
        <v>519</v>
      </c>
      <c r="Y562">
        <v>521</v>
      </c>
      <c r="Z562">
        <v>46</v>
      </c>
      <c r="AA562">
        <v>524</v>
      </c>
      <c r="AB562">
        <v>39</v>
      </c>
      <c r="AC562">
        <v>166</v>
      </c>
      <c r="AD562">
        <v>58</v>
      </c>
      <c r="AE562">
        <v>45</v>
      </c>
      <c r="AF562">
        <v>539</v>
      </c>
      <c r="AG562">
        <v>179</v>
      </c>
      <c r="AH562">
        <v>193</v>
      </c>
      <c r="AI562">
        <v>8</v>
      </c>
      <c r="AJ562">
        <v>539</v>
      </c>
      <c r="AK562">
        <v>589</v>
      </c>
      <c r="AL562">
        <v>179</v>
      </c>
      <c r="AM562">
        <v>195</v>
      </c>
      <c r="AN562">
        <v>153</v>
      </c>
      <c r="AO562">
        <v>127</v>
      </c>
      <c r="AP562">
        <v>180</v>
      </c>
      <c r="AQ562">
        <v>592</v>
      </c>
      <c r="AR562">
        <v>136</v>
      </c>
      <c r="AS562">
        <v>141</v>
      </c>
      <c r="AT562">
        <v>57</v>
      </c>
      <c r="AU562">
        <v>104</v>
      </c>
      <c r="AV562">
        <v>208</v>
      </c>
      <c r="AW562">
        <v>61</v>
      </c>
      <c r="AX562">
        <v>187</v>
      </c>
      <c r="AY562">
        <v>260</v>
      </c>
      <c r="AZ562">
        <v>577</v>
      </c>
      <c r="BA562">
        <v>84</v>
      </c>
      <c r="BB562">
        <v>534</v>
      </c>
      <c r="BC562">
        <v>584</v>
      </c>
      <c r="BD562">
        <v>538</v>
      </c>
      <c r="BE562">
        <v>71</v>
      </c>
      <c r="BF562">
        <v>595</v>
      </c>
      <c r="BG562">
        <v>520</v>
      </c>
      <c r="BH562">
        <v>576</v>
      </c>
      <c r="BI562">
        <v>104</v>
      </c>
      <c r="BJ562">
        <v>528</v>
      </c>
      <c r="BK562">
        <v>526</v>
      </c>
      <c r="BL562">
        <v>203</v>
      </c>
      <c r="BM562">
        <v>581</v>
      </c>
      <c r="BN562">
        <v>190</v>
      </c>
      <c r="BO562">
        <v>60</v>
      </c>
      <c r="BP562">
        <v>521</v>
      </c>
      <c r="BQ562">
        <v>597</v>
      </c>
      <c r="BR562">
        <v>222</v>
      </c>
      <c r="BS562">
        <v>581</v>
      </c>
      <c r="BT562">
        <v>54</v>
      </c>
      <c r="BU562">
        <v>302</v>
      </c>
      <c r="BV562">
        <v>591</v>
      </c>
      <c r="BW562">
        <v>63</v>
      </c>
      <c r="BX562">
        <v>214</v>
      </c>
      <c r="BY562">
        <v>139</v>
      </c>
      <c r="BZ562">
        <v>55</v>
      </c>
      <c r="CA562">
        <v>56</v>
      </c>
      <c r="CB562">
        <v>241</v>
      </c>
      <c r="CC562">
        <v>535</v>
      </c>
      <c r="CD562">
        <v>533</v>
      </c>
      <c r="CE562">
        <v>151</v>
      </c>
      <c r="CF562">
        <v>89</v>
      </c>
      <c r="CG562">
        <v>380</v>
      </c>
      <c r="CH562">
        <v>574</v>
      </c>
      <c r="CI562">
        <v>81</v>
      </c>
      <c r="CJ562">
        <v>171</v>
      </c>
      <c r="CK562">
        <v>57</v>
      </c>
      <c r="CL562">
        <v>57</v>
      </c>
      <c r="CM562">
        <v>58</v>
      </c>
      <c r="CN562">
        <v>60</v>
      </c>
      <c r="CO562">
        <v>2</v>
      </c>
      <c r="CP562">
        <v>266</v>
      </c>
      <c r="CQ562">
        <v>278</v>
      </c>
      <c r="CR562">
        <v>245</v>
      </c>
      <c r="CS562">
        <v>143</v>
      </c>
      <c r="CT562">
        <v>536</v>
      </c>
      <c r="CU562">
        <v>157</v>
      </c>
      <c r="CV562">
        <v>100</v>
      </c>
      <c r="CW562">
        <v>295</v>
      </c>
      <c r="CX562">
        <v>169</v>
      </c>
      <c r="CY562">
        <v>50</v>
      </c>
      <c r="CZ562">
        <v>106</v>
      </c>
      <c r="DA562">
        <v>1</v>
      </c>
      <c r="DB562">
        <v>142</v>
      </c>
      <c r="DC562">
        <v>65</v>
      </c>
      <c r="DD562">
        <v>106</v>
      </c>
      <c r="DE562">
        <v>599</v>
      </c>
      <c r="DF562">
        <v>523</v>
      </c>
      <c r="DG562">
        <v>48</v>
      </c>
      <c r="DH562">
        <v>517</v>
      </c>
      <c r="DI562">
        <v>110</v>
      </c>
      <c r="DJ562">
        <v>141</v>
      </c>
      <c r="DK562">
        <v>522</v>
      </c>
      <c r="DL562">
        <v>138</v>
      </c>
      <c r="DM562">
        <v>188</v>
      </c>
      <c r="DN562">
        <v>517</v>
      </c>
      <c r="DO562">
        <v>173</v>
      </c>
      <c r="DP562">
        <v>230</v>
      </c>
      <c r="DQ562">
        <v>168</v>
      </c>
      <c r="DR562">
        <v>230</v>
      </c>
      <c r="DS562">
        <v>596</v>
      </c>
      <c r="DT562">
        <v>522</v>
      </c>
      <c r="DU562">
        <v>522</v>
      </c>
      <c r="DV562">
        <v>518</v>
      </c>
      <c r="DW562">
        <v>62</v>
      </c>
    </row>
    <row r="563" spans="1:127" x14ac:dyDescent="0.4">
      <c r="A563">
        <v>400</v>
      </c>
      <c r="B563">
        <v>24</v>
      </c>
      <c r="C563" s="1" t="s">
        <v>688</v>
      </c>
      <c r="D563">
        <v>0</v>
      </c>
      <c r="E563">
        <v>121</v>
      </c>
      <c r="F563">
        <v>132</v>
      </c>
      <c r="G563">
        <v>573</v>
      </c>
      <c r="H563">
        <v>137</v>
      </c>
      <c r="I563">
        <v>568</v>
      </c>
      <c r="J563">
        <v>573</v>
      </c>
      <c r="K563">
        <v>173</v>
      </c>
      <c r="L563">
        <v>58</v>
      </c>
      <c r="M563">
        <v>149</v>
      </c>
      <c r="N563">
        <v>259</v>
      </c>
      <c r="O563">
        <v>569</v>
      </c>
      <c r="P563">
        <v>205</v>
      </c>
      <c r="Q563">
        <v>279</v>
      </c>
      <c r="R563">
        <v>167</v>
      </c>
      <c r="S563">
        <v>108</v>
      </c>
      <c r="T563">
        <v>327</v>
      </c>
      <c r="U563">
        <v>58</v>
      </c>
      <c r="V563">
        <v>262</v>
      </c>
      <c r="W563">
        <v>103</v>
      </c>
      <c r="X563">
        <v>572</v>
      </c>
      <c r="Y563">
        <v>94</v>
      </c>
      <c r="Z563">
        <v>327</v>
      </c>
      <c r="AA563">
        <v>105</v>
      </c>
      <c r="AB563">
        <v>66</v>
      </c>
      <c r="AC563">
        <v>208</v>
      </c>
      <c r="AD563">
        <v>231</v>
      </c>
      <c r="AE563">
        <v>67</v>
      </c>
      <c r="AF563">
        <v>112</v>
      </c>
      <c r="AG563">
        <v>222</v>
      </c>
      <c r="AH563">
        <v>187</v>
      </c>
      <c r="AI563">
        <v>135</v>
      </c>
      <c r="AJ563">
        <v>581</v>
      </c>
      <c r="AK563">
        <v>103</v>
      </c>
      <c r="AL563">
        <v>272</v>
      </c>
      <c r="AM563">
        <v>330</v>
      </c>
      <c r="AN563">
        <v>567</v>
      </c>
      <c r="AO563">
        <v>306</v>
      </c>
      <c r="AP563">
        <v>240</v>
      </c>
      <c r="AQ563">
        <v>88</v>
      </c>
      <c r="AR563">
        <v>61</v>
      </c>
      <c r="AS563">
        <v>89</v>
      </c>
      <c r="AT563">
        <v>137</v>
      </c>
      <c r="AU563">
        <v>216</v>
      </c>
      <c r="AV563">
        <v>263</v>
      </c>
      <c r="AW563">
        <v>87</v>
      </c>
      <c r="AX563">
        <v>575</v>
      </c>
      <c r="AY563">
        <v>264</v>
      </c>
      <c r="AZ563">
        <v>109</v>
      </c>
      <c r="BA563">
        <v>109</v>
      </c>
      <c r="BB563">
        <v>578</v>
      </c>
      <c r="BC563">
        <v>102</v>
      </c>
      <c r="BD563">
        <v>576</v>
      </c>
      <c r="BE563">
        <v>63</v>
      </c>
      <c r="BF563">
        <v>181</v>
      </c>
      <c r="BG563">
        <v>574</v>
      </c>
      <c r="BH563">
        <v>158</v>
      </c>
      <c r="BI563">
        <v>147</v>
      </c>
      <c r="BJ563">
        <v>113</v>
      </c>
      <c r="BK563">
        <v>576</v>
      </c>
      <c r="BL563">
        <v>263</v>
      </c>
      <c r="BM563">
        <v>126</v>
      </c>
      <c r="BN563">
        <v>308</v>
      </c>
      <c r="BO563">
        <v>92</v>
      </c>
      <c r="BP563">
        <v>573</v>
      </c>
      <c r="BQ563">
        <v>98</v>
      </c>
      <c r="BR563">
        <v>573</v>
      </c>
      <c r="BS563">
        <v>103</v>
      </c>
      <c r="BT563">
        <v>87</v>
      </c>
      <c r="BU563">
        <v>246</v>
      </c>
      <c r="BV563">
        <v>206</v>
      </c>
      <c r="BW563">
        <v>179</v>
      </c>
      <c r="BX563">
        <v>107</v>
      </c>
      <c r="BY563">
        <v>111</v>
      </c>
      <c r="BZ563">
        <v>237</v>
      </c>
      <c r="CA563">
        <v>182</v>
      </c>
      <c r="CB563">
        <v>302</v>
      </c>
      <c r="CC563">
        <v>583</v>
      </c>
      <c r="CD563">
        <v>101</v>
      </c>
      <c r="CE563">
        <v>81</v>
      </c>
      <c r="CF563">
        <v>155</v>
      </c>
      <c r="CG563">
        <v>360</v>
      </c>
      <c r="CH563">
        <v>383</v>
      </c>
      <c r="CI563">
        <v>169</v>
      </c>
      <c r="CJ563">
        <v>191</v>
      </c>
      <c r="CK563">
        <v>119</v>
      </c>
      <c r="CL563">
        <v>181</v>
      </c>
      <c r="CM563">
        <v>85</v>
      </c>
      <c r="CN563">
        <v>159</v>
      </c>
      <c r="CO563">
        <v>62</v>
      </c>
      <c r="CP563">
        <v>1</v>
      </c>
      <c r="CQ563">
        <v>236</v>
      </c>
      <c r="CR563">
        <v>338</v>
      </c>
      <c r="CS563">
        <v>266</v>
      </c>
      <c r="CT563">
        <v>579</v>
      </c>
      <c r="CU563">
        <v>75</v>
      </c>
      <c r="CV563">
        <v>218</v>
      </c>
      <c r="CW563">
        <v>105</v>
      </c>
      <c r="CX563">
        <v>127</v>
      </c>
      <c r="CY563">
        <v>319</v>
      </c>
      <c r="CZ563">
        <v>101</v>
      </c>
      <c r="DA563">
        <v>302</v>
      </c>
      <c r="DB563">
        <v>248</v>
      </c>
      <c r="DC563">
        <v>163</v>
      </c>
      <c r="DD563">
        <v>179</v>
      </c>
      <c r="DE563">
        <v>134</v>
      </c>
      <c r="DF563">
        <v>571</v>
      </c>
      <c r="DG563">
        <v>143</v>
      </c>
      <c r="DH563">
        <v>565</v>
      </c>
      <c r="DI563">
        <v>277</v>
      </c>
      <c r="DJ563">
        <v>236</v>
      </c>
      <c r="DK563">
        <v>576</v>
      </c>
      <c r="DL563">
        <v>149</v>
      </c>
      <c r="DM563">
        <v>259</v>
      </c>
      <c r="DN563">
        <v>564</v>
      </c>
      <c r="DO563">
        <v>563</v>
      </c>
      <c r="DP563">
        <v>108</v>
      </c>
      <c r="DQ563">
        <v>257</v>
      </c>
      <c r="DR563">
        <v>572</v>
      </c>
      <c r="DS563">
        <v>89</v>
      </c>
      <c r="DT563">
        <v>568</v>
      </c>
      <c r="DU563">
        <v>570</v>
      </c>
      <c r="DV563">
        <v>576</v>
      </c>
      <c r="DW563">
        <v>174</v>
      </c>
    </row>
    <row r="564" spans="1:127" x14ac:dyDescent="0.4">
      <c r="A564">
        <v>467</v>
      </c>
      <c r="B564">
        <v>24</v>
      </c>
      <c r="C564" s="1" t="s">
        <v>689</v>
      </c>
      <c r="D564">
        <v>0</v>
      </c>
      <c r="E564">
        <v>4</v>
      </c>
      <c r="F564">
        <v>103</v>
      </c>
      <c r="G564">
        <v>622</v>
      </c>
      <c r="H564">
        <v>268</v>
      </c>
      <c r="I564">
        <v>123</v>
      </c>
      <c r="J564">
        <v>98</v>
      </c>
      <c r="K564">
        <v>33</v>
      </c>
      <c r="L564">
        <v>160</v>
      </c>
      <c r="M564">
        <v>139</v>
      </c>
      <c r="N564">
        <v>186</v>
      </c>
      <c r="O564">
        <v>620</v>
      </c>
      <c r="P564">
        <v>187</v>
      </c>
      <c r="Q564">
        <v>116</v>
      </c>
      <c r="R564">
        <v>130</v>
      </c>
      <c r="S564">
        <v>129</v>
      </c>
      <c r="T564">
        <v>165</v>
      </c>
      <c r="U564">
        <v>219</v>
      </c>
      <c r="V564">
        <v>113</v>
      </c>
      <c r="W564">
        <v>623</v>
      </c>
      <c r="X564">
        <v>623</v>
      </c>
      <c r="Y564">
        <v>103</v>
      </c>
      <c r="Z564">
        <v>30</v>
      </c>
      <c r="AA564">
        <v>92</v>
      </c>
      <c r="AB564">
        <v>79</v>
      </c>
      <c r="AC564">
        <v>189</v>
      </c>
      <c r="AD564">
        <v>83</v>
      </c>
      <c r="AE564">
        <v>138</v>
      </c>
      <c r="AF564">
        <v>621</v>
      </c>
      <c r="AG564">
        <v>30</v>
      </c>
      <c r="AH564">
        <v>40</v>
      </c>
      <c r="AI564">
        <v>108</v>
      </c>
      <c r="AJ564">
        <v>277</v>
      </c>
      <c r="AK564">
        <v>173</v>
      </c>
      <c r="AL564">
        <v>238</v>
      </c>
      <c r="AM564">
        <v>218</v>
      </c>
      <c r="AN564">
        <v>620</v>
      </c>
      <c r="AO564">
        <v>78</v>
      </c>
      <c r="AP564">
        <v>32</v>
      </c>
      <c r="AQ564">
        <v>36</v>
      </c>
      <c r="AR564">
        <v>149</v>
      </c>
      <c r="AS564">
        <v>332</v>
      </c>
      <c r="AT564">
        <v>152</v>
      </c>
      <c r="AU564">
        <v>21</v>
      </c>
      <c r="AV564">
        <v>253</v>
      </c>
      <c r="AW564">
        <v>344</v>
      </c>
      <c r="AX564">
        <v>106</v>
      </c>
      <c r="AY564">
        <v>297</v>
      </c>
      <c r="AZ564">
        <v>92</v>
      </c>
      <c r="BA564">
        <v>115</v>
      </c>
      <c r="BB564">
        <v>622</v>
      </c>
      <c r="BC564">
        <v>44</v>
      </c>
      <c r="BD564">
        <v>621</v>
      </c>
      <c r="BE564">
        <v>141</v>
      </c>
      <c r="BF564">
        <v>239</v>
      </c>
      <c r="BG564">
        <v>620</v>
      </c>
      <c r="BH564">
        <v>25</v>
      </c>
      <c r="BI564">
        <v>247</v>
      </c>
      <c r="BJ564">
        <v>621</v>
      </c>
      <c r="BK564">
        <v>111</v>
      </c>
      <c r="BL564">
        <v>200</v>
      </c>
      <c r="BM564">
        <v>112</v>
      </c>
      <c r="BN564">
        <v>39</v>
      </c>
      <c r="BO564">
        <v>243</v>
      </c>
      <c r="BP564">
        <v>620</v>
      </c>
      <c r="BQ564">
        <v>169</v>
      </c>
      <c r="BR564">
        <v>621</v>
      </c>
      <c r="BS564">
        <v>128</v>
      </c>
      <c r="BT564">
        <v>212</v>
      </c>
      <c r="BU564">
        <v>396</v>
      </c>
      <c r="BV564">
        <v>3</v>
      </c>
      <c r="BW564">
        <v>101</v>
      </c>
      <c r="BX564">
        <v>188</v>
      </c>
      <c r="BY564">
        <v>174</v>
      </c>
      <c r="BZ564">
        <v>221</v>
      </c>
      <c r="CA564">
        <v>39</v>
      </c>
      <c r="CB564">
        <v>231</v>
      </c>
      <c r="CC564">
        <v>620</v>
      </c>
      <c r="CD564">
        <v>87</v>
      </c>
      <c r="CE564">
        <v>159</v>
      </c>
      <c r="CF564">
        <v>169</v>
      </c>
      <c r="CG564">
        <v>166</v>
      </c>
      <c r="CH564">
        <v>272</v>
      </c>
      <c r="CI564">
        <v>141</v>
      </c>
      <c r="CJ564">
        <v>41</v>
      </c>
      <c r="CK564">
        <v>86</v>
      </c>
      <c r="CL564">
        <v>35</v>
      </c>
      <c r="CM564">
        <v>329</v>
      </c>
      <c r="CN564">
        <v>39</v>
      </c>
      <c r="CO564">
        <v>269</v>
      </c>
      <c r="CP564">
        <v>621</v>
      </c>
      <c r="CQ564">
        <v>309</v>
      </c>
      <c r="CR564">
        <v>107</v>
      </c>
      <c r="CS564">
        <v>171</v>
      </c>
      <c r="CT564">
        <v>89</v>
      </c>
      <c r="CU564">
        <v>338</v>
      </c>
      <c r="CV564">
        <v>106</v>
      </c>
      <c r="CW564">
        <v>144</v>
      </c>
      <c r="CX564">
        <v>43</v>
      </c>
      <c r="CY564">
        <v>206</v>
      </c>
      <c r="CZ564">
        <v>137</v>
      </c>
      <c r="DA564">
        <v>96</v>
      </c>
      <c r="DB564">
        <v>223</v>
      </c>
      <c r="DC564">
        <v>184</v>
      </c>
      <c r="DD564">
        <v>198</v>
      </c>
      <c r="DE564">
        <v>293</v>
      </c>
      <c r="DF564">
        <v>621</v>
      </c>
      <c r="DG564">
        <v>90</v>
      </c>
      <c r="DH564">
        <v>621</v>
      </c>
      <c r="DI564">
        <v>286</v>
      </c>
      <c r="DJ564">
        <v>162</v>
      </c>
      <c r="DK564">
        <v>105</v>
      </c>
      <c r="DL564">
        <v>243</v>
      </c>
      <c r="DM564">
        <v>352</v>
      </c>
      <c r="DN564">
        <v>621</v>
      </c>
      <c r="DO564">
        <v>621</v>
      </c>
      <c r="DP564">
        <v>107</v>
      </c>
      <c r="DQ564">
        <v>276</v>
      </c>
      <c r="DR564">
        <v>620</v>
      </c>
      <c r="DS564">
        <v>40</v>
      </c>
      <c r="DT564">
        <v>620</v>
      </c>
      <c r="DU564">
        <v>98</v>
      </c>
      <c r="DV564">
        <v>110</v>
      </c>
      <c r="DW564">
        <v>310</v>
      </c>
    </row>
    <row r="565" spans="1:127" x14ac:dyDescent="0.4">
      <c r="A565">
        <v>476</v>
      </c>
      <c r="B565">
        <v>24</v>
      </c>
      <c r="C565" s="1" t="s">
        <v>690</v>
      </c>
      <c r="D565">
        <v>0</v>
      </c>
      <c r="E565">
        <v>140</v>
      </c>
      <c r="F565">
        <v>153</v>
      </c>
      <c r="G565">
        <v>287</v>
      </c>
      <c r="H565">
        <v>588</v>
      </c>
      <c r="I565">
        <v>586</v>
      </c>
      <c r="J565">
        <v>588</v>
      </c>
      <c r="K565">
        <v>91</v>
      </c>
      <c r="L565">
        <v>141</v>
      </c>
      <c r="M565">
        <v>102</v>
      </c>
      <c r="N565">
        <v>139</v>
      </c>
      <c r="O565">
        <v>134</v>
      </c>
      <c r="P565">
        <v>262</v>
      </c>
      <c r="Q565">
        <v>586</v>
      </c>
      <c r="R565">
        <v>204</v>
      </c>
      <c r="S565">
        <v>590</v>
      </c>
      <c r="T565">
        <v>205</v>
      </c>
      <c r="U565">
        <v>234</v>
      </c>
      <c r="V565">
        <v>258</v>
      </c>
      <c r="W565">
        <v>88</v>
      </c>
      <c r="X565">
        <v>589</v>
      </c>
      <c r="Y565">
        <v>134</v>
      </c>
      <c r="Z565">
        <v>102</v>
      </c>
      <c r="AA565">
        <v>587</v>
      </c>
      <c r="AB565">
        <v>178</v>
      </c>
      <c r="AC565">
        <v>82</v>
      </c>
      <c r="AD565">
        <v>328</v>
      </c>
      <c r="AE565">
        <v>42</v>
      </c>
      <c r="AF565">
        <v>596</v>
      </c>
      <c r="AG565">
        <v>86</v>
      </c>
      <c r="AH565">
        <v>95</v>
      </c>
      <c r="AI565">
        <v>296</v>
      </c>
      <c r="AJ565">
        <v>599</v>
      </c>
      <c r="AK565">
        <v>251</v>
      </c>
      <c r="AL565">
        <v>311</v>
      </c>
      <c r="AM565">
        <v>298</v>
      </c>
      <c r="AN565">
        <v>581</v>
      </c>
      <c r="AO565">
        <v>94</v>
      </c>
      <c r="AP565">
        <v>261</v>
      </c>
      <c r="AQ565">
        <v>160</v>
      </c>
      <c r="AR565">
        <v>267</v>
      </c>
      <c r="AS565">
        <v>64</v>
      </c>
      <c r="AT565">
        <v>51</v>
      </c>
      <c r="AU565">
        <v>177</v>
      </c>
      <c r="AV565">
        <v>308</v>
      </c>
      <c r="AW565">
        <v>103</v>
      </c>
      <c r="AX565">
        <v>170</v>
      </c>
      <c r="AY565">
        <v>308</v>
      </c>
      <c r="AZ565">
        <v>204</v>
      </c>
      <c r="BA565">
        <v>262</v>
      </c>
      <c r="BB565">
        <v>591</v>
      </c>
      <c r="BC565">
        <v>135</v>
      </c>
      <c r="BD565">
        <v>590</v>
      </c>
      <c r="BE565">
        <v>126</v>
      </c>
      <c r="BF565">
        <v>78</v>
      </c>
      <c r="BG565">
        <v>587</v>
      </c>
      <c r="BH565">
        <v>213</v>
      </c>
      <c r="BI565">
        <v>244</v>
      </c>
      <c r="BJ565">
        <v>588</v>
      </c>
      <c r="BK565">
        <v>151</v>
      </c>
      <c r="BL565">
        <v>218</v>
      </c>
      <c r="BM565">
        <v>321</v>
      </c>
      <c r="BN565">
        <v>106</v>
      </c>
      <c r="BO565">
        <v>171</v>
      </c>
      <c r="BP565">
        <v>587</v>
      </c>
      <c r="BQ565">
        <v>101</v>
      </c>
      <c r="BR565">
        <v>135</v>
      </c>
      <c r="BS565">
        <v>106</v>
      </c>
      <c r="BT565">
        <v>103</v>
      </c>
      <c r="BU565">
        <v>133</v>
      </c>
      <c r="BV565">
        <v>194</v>
      </c>
      <c r="BW565">
        <v>105</v>
      </c>
      <c r="BX565">
        <v>341</v>
      </c>
      <c r="BY565">
        <v>128</v>
      </c>
      <c r="BZ565">
        <v>205</v>
      </c>
      <c r="CA565">
        <v>271</v>
      </c>
      <c r="CB565">
        <v>284</v>
      </c>
      <c r="CC565">
        <v>596</v>
      </c>
      <c r="CD565">
        <v>583</v>
      </c>
      <c r="CE565">
        <v>86</v>
      </c>
      <c r="CF565">
        <v>325</v>
      </c>
      <c r="CG565">
        <v>137</v>
      </c>
      <c r="CH565">
        <v>189</v>
      </c>
      <c r="CI565">
        <v>170</v>
      </c>
      <c r="CJ565">
        <v>106</v>
      </c>
      <c r="CK565">
        <v>9</v>
      </c>
      <c r="CL565">
        <v>166</v>
      </c>
      <c r="CM565">
        <v>164</v>
      </c>
      <c r="CN565">
        <v>105</v>
      </c>
      <c r="CO565">
        <v>285</v>
      </c>
      <c r="CP565">
        <v>95</v>
      </c>
      <c r="CQ565">
        <v>392</v>
      </c>
      <c r="CR565">
        <v>198</v>
      </c>
      <c r="CS565">
        <v>196</v>
      </c>
      <c r="CT565">
        <v>99</v>
      </c>
      <c r="CU565">
        <v>215</v>
      </c>
      <c r="CV565">
        <v>213</v>
      </c>
      <c r="CW565">
        <v>118</v>
      </c>
      <c r="CX565">
        <v>145</v>
      </c>
      <c r="CY565">
        <v>95</v>
      </c>
      <c r="CZ565">
        <v>76</v>
      </c>
      <c r="DA565">
        <v>75</v>
      </c>
      <c r="DB565">
        <v>187</v>
      </c>
      <c r="DC565">
        <v>267</v>
      </c>
      <c r="DD565">
        <v>40</v>
      </c>
      <c r="DE565">
        <v>279</v>
      </c>
      <c r="DF565">
        <v>116</v>
      </c>
      <c r="DG565">
        <v>243</v>
      </c>
      <c r="DH565">
        <v>585</v>
      </c>
      <c r="DI565">
        <v>139</v>
      </c>
      <c r="DJ565">
        <v>255</v>
      </c>
      <c r="DK565">
        <v>588</v>
      </c>
      <c r="DL565">
        <v>198</v>
      </c>
      <c r="DM565">
        <v>247</v>
      </c>
      <c r="DN565">
        <v>583</v>
      </c>
      <c r="DO565">
        <v>584</v>
      </c>
      <c r="DP565">
        <v>590</v>
      </c>
      <c r="DQ565">
        <v>296</v>
      </c>
      <c r="DR565">
        <v>286</v>
      </c>
      <c r="DS565">
        <v>135</v>
      </c>
      <c r="DT565">
        <v>580</v>
      </c>
      <c r="DU565">
        <v>129</v>
      </c>
      <c r="DV565">
        <v>98</v>
      </c>
      <c r="DW565">
        <v>206</v>
      </c>
    </row>
    <row r="566" spans="1:127" x14ac:dyDescent="0.4">
      <c r="A566">
        <v>476</v>
      </c>
      <c r="B566">
        <v>24</v>
      </c>
      <c r="C566" s="1" t="s">
        <v>691</v>
      </c>
      <c r="D566">
        <v>0</v>
      </c>
      <c r="E566">
        <v>313</v>
      </c>
      <c r="F566">
        <v>239</v>
      </c>
      <c r="G566">
        <v>53</v>
      </c>
      <c r="H566">
        <v>70</v>
      </c>
      <c r="I566">
        <v>84</v>
      </c>
      <c r="J566">
        <v>65</v>
      </c>
      <c r="K566">
        <v>92</v>
      </c>
      <c r="L566">
        <v>249</v>
      </c>
      <c r="M566">
        <v>93</v>
      </c>
      <c r="N566">
        <v>239</v>
      </c>
      <c r="O566">
        <v>65</v>
      </c>
      <c r="P566">
        <v>129</v>
      </c>
      <c r="Q566">
        <v>69</v>
      </c>
      <c r="R566">
        <v>90</v>
      </c>
      <c r="S566">
        <v>206</v>
      </c>
      <c r="T566">
        <v>255</v>
      </c>
      <c r="U566">
        <v>230</v>
      </c>
      <c r="V566">
        <v>153</v>
      </c>
      <c r="W566">
        <v>57</v>
      </c>
      <c r="X566">
        <v>218</v>
      </c>
      <c r="Y566">
        <v>61</v>
      </c>
      <c r="Z566">
        <v>203</v>
      </c>
      <c r="AA566">
        <v>62</v>
      </c>
      <c r="AB566">
        <v>175</v>
      </c>
      <c r="AC566">
        <v>83</v>
      </c>
      <c r="AD566">
        <v>204</v>
      </c>
      <c r="AE566">
        <v>610</v>
      </c>
      <c r="AF566">
        <v>73</v>
      </c>
      <c r="AG566">
        <v>143</v>
      </c>
      <c r="AH566">
        <v>83</v>
      </c>
      <c r="AI566">
        <v>112</v>
      </c>
      <c r="AJ566">
        <v>314</v>
      </c>
      <c r="AK566">
        <v>127</v>
      </c>
      <c r="AL566">
        <v>217</v>
      </c>
      <c r="AM566">
        <v>214</v>
      </c>
      <c r="AN566">
        <v>62</v>
      </c>
      <c r="AO566">
        <v>160</v>
      </c>
      <c r="AP566">
        <v>158</v>
      </c>
      <c r="AQ566">
        <v>83</v>
      </c>
      <c r="AR566">
        <v>211</v>
      </c>
      <c r="AS566">
        <v>65</v>
      </c>
      <c r="AT566">
        <v>173</v>
      </c>
      <c r="AU566">
        <v>272</v>
      </c>
      <c r="AV566">
        <v>241</v>
      </c>
      <c r="AW566">
        <v>104</v>
      </c>
      <c r="AX566">
        <v>74</v>
      </c>
      <c r="AY566">
        <v>309</v>
      </c>
      <c r="AZ566">
        <v>118</v>
      </c>
      <c r="BA566">
        <v>119</v>
      </c>
      <c r="BB566">
        <v>73</v>
      </c>
      <c r="BC566">
        <v>93</v>
      </c>
      <c r="BD566">
        <v>78</v>
      </c>
      <c r="BE566">
        <v>83</v>
      </c>
      <c r="BF566">
        <v>114</v>
      </c>
      <c r="BG566">
        <v>70</v>
      </c>
      <c r="BH566">
        <v>306</v>
      </c>
      <c r="BI566">
        <v>115</v>
      </c>
      <c r="BJ566">
        <v>68</v>
      </c>
      <c r="BK566">
        <v>66</v>
      </c>
      <c r="BL566">
        <v>147</v>
      </c>
      <c r="BM566">
        <v>83</v>
      </c>
      <c r="BN566">
        <v>107</v>
      </c>
      <c r="BO566">
        <v>244</v>
      </c>
      <c r="BP566">
        <v>69</v>
      </c>
      <c r="BQ566">
        <v>158</v>
      </c>
      <c r="BR566">
        <v>79</v>
      </c>
      <c r="BS566">
        <v>290</v>
      </c>
      <c r="BT566">
        <v>233</v>
      </c>
      <c r="BU566">
        <v>101</v>
      </c>
      <c r="BV566">
        <v>98</v>
      </c>
      <c r="BW566">
        <v>188</v>
      </c>
      <c r="BX566">
        <v>124</v>
      </c>
      <c r="BY566">
        <v>158</v>
      </c>
      <c r="BZ566">
        <v>229</v>
      </c>
      <c r="CA566">
        <v>252</v>
      </c>
      <c r="CB566">
        <v>170</v>
      </c>
      <c r="CC566">
        <v>60</v>
      </c>
      <c r="CD566">
        <v>57</v>
      </c>
      <c r="CE566">
        <v>192</v>
      </c>
      <c r="CF566">
        <v>185</v>
      </c>
      <c r="CG566">
        <v>255</v>
      </c>
      <c r="CH566">
        <v>95</v>
      </c>
      <c r="CI566">
        <v>208</v>
      </c>
      <c r="CJ566">
        <v>107</v>
      </c>
      <c r="CK566">
        <v>251</v>
      </c>
      <c r="CL566">
        <v>96</v>
      </c>
      <c r="CM566">
        <v>239</v>
      </c>
      <c r="CN566">
        <v>228</v>
      </c>
      <c r="CO566">
        <v>331</v>
      </c>
      <c r="CP566">
        <v>201</v>
      </c>
      <c r="CQ566">
        <v>343</v>
      </c>
      <c r="CR566">
        <v>306</v>
      </c>
      <c r="CS566">
        <v>236</v>
      </c>
      <c r="CT566">
        <v>223</v>
      </c>
      <c r="CU566">
        <v>147</v>
      </c>
      <c r="CV566">
        <v>126</v>
      </c>
      <c r="CW566">
        <v>261</v>
      </c>
      <c r="CX566">
        <v>87</v>
      </c>
      <c r="CY566">
        <v>96</v>
      </c>
      <c r="CZ566">
        <v>286</v>
      </c>
      <c r="DA566">
        <v>180</v>
      </c>
      <c r="DB566">
        <v>318</v>
      </c>
      <c r="DC566">
        <v>111</v>
      </c>
      <c r="DD566">
        <v>161</v>
      </c>
      <c r="DE566">
        <v>283</v>
      </c>
      <c r="DF566">
        <v>292</v>
      </c>
      <c r="DG566">
        <v>96</v>
      </c>
      <c r="DH566">
        <v>62</v>
      </c>
      <c r="DI566">
        <v>11</v>
      </c>
      <c r="DJ566">
        <v>13</v>
      </c>
      <c r="DK566">
        <v>76</v>
      </c>
      <c r="DL566">
        <v>166</v>
      </c>
      <c r="DM566">
        <v>612</v>
      </c>
      <c r="DN566">
        <v>64</v>
      </c>
      <c r="DO566">
        <v>66</v>
      </c>
      <c r="DP566">
        <v>67</v>
      </c>
      <c r="DQ566">
        <v>198</v>
      </c>
      <c r="DR566">
        <v>314</v>
      </c>
      <c r="DS566">
        <v>80</v>
      </c>
      <c r="DT566">
        <v>52</v>
      </c>
      <c r="DU566">
        <v>70</v>
      </c>
      <c r="DV566">
        <v>72</v>
      </c>
      <c r="DW566">
        <v>112</v>
      </c>
    </row>
    <row r="567" spans="1:127" x14ac:dyDescent="0.4">
      <c r="A567">
        <v>234</v>
      </c>
      <c r="B567">
        <v>24</v>
      </c>
      <c r="C567" s="1" t="s">
        <v>692</v>
      </c>
      <c r="D567">
        <v>0</v>
      </c>
      <c r="E567">
        <v>5</v>
      </c>
      <c r="F567">
        <v>606</v>
      </c>
      <c r="G567">
        <v>284</v>
      </c>
      <c r="H567">
        <v>101</v>
      </c>
      <c r="I567">
        <v>546</v>
      </c>
      <c r="J567">
        <v>550</v>
      </c>
      <c r="K567">
        <v>584</v>
      </c>
      <c r="L567">
        <v>614</v>
      </c>
      <c r="M567">
        <v>622</v>
      </c>
      <c r="N567">
        <v>609</v>
      </c>
      <c r="O567">
        <v>546</v>
      </c>
      <c r="P567">
        <v>247</v>
      </c>
      <c r="Q567">
        <v>143</v>
      </c>
      <c r="R567">
        <v>150</v>
      </c>
      <c r="S567">
        <v>553</v>
      </c>
      <c r="T567">
        <v>221</v>
      </c>
      <c r="U567">
        <v>119</v>
      </c>
      <c r="V567">
        <v>190</v>
      </c>
      <c r="W567">
        <v>559</v>
      </c>
      <c r="X567">
        <v>109</v>
      </c>
      <c r="Y567">
        <v>541</v>
      </c>
      <c r="Z567">
        <v>579</v>
      </c>
      <c r="AA567">
        <v>106</v>
      </c>
      <c r="AB567">
        <v>303</v>
      </c>
      <c r="AC567">
        <v>35</v>
      </c>
      <c r="AD567">
        <v>138</v>
      </c>
      <c r="AE567">
        <v>605</v>
      </c>
      <c r="AF567">
        <v>561</v>
      </c>
      <c r="AG567">
        <v>620</v>
      </c>
      <c r="AH567">
        <v>161</v>
      </c>
      <c r="AI567">
        <v>344</v>
      </c>
      <c r="AJ567">
        <v>557</v>
      </c>
      <c r="AK567">
        <v>148</v>
      </c>
      <c r="AL567">
        <v>314</v>
      </c>
      <c r="AM567">
        <v>341</v>
      </c>
      <c r="AN567">
        <v>154</v>
      </c>
      <c r="AO567">
        <v>607</v>
      </c>
      <c r="AP567">
        <v>230</v>
      </c>
      <c r="AQ567">
        <v>622</v>
      </c>
      <c r="AR567">
        <v>226</v>
      </c>
      <c r="AS567">
        <v>159</v>
      </c>
      <c r="AT567">
        <v>140</v>
      </c>
      <c r="AU567">
        <v>293</v>
      </c>
      <c r="AV567">
        <v>277</v>
      </c>
      <c r="AW567">
        <v>581</v>
      </c>
      <c r="AX567">
        <v>545</v>
      </c>
      <c r="AY567">
        <v>311</v>
      </c>
      <c r="AZ567">
        <v>621</v>
      </c>
      <c r="BA567">
        <v>191</v>
      </c>
      <c r="BB567">
        <v>559</v>
      </c>
      <c r="BC567">
        <v>620</v>
      </c>
      <c r="BD567">
        <v>300</v>
      </c>
      <c r="BE567">
        <v>133</v>
      </c>
      <c r="BF567">
        <v>42</v>
      </c>
      <c r="BG567">
        <v>549</v>
      </c>
      <c r="BH567">
        <v>137</v>
      </c>
      <c r="BI567">
        <v>110</v>
      </c>
      <c r="BJ567">
        <v>547</v>
      </c>
      <c r="BK567">
        <v>112</v>
      </c>
      <c r="BL567">
        <v>269</v>
      </c>
      <c r="BM567">
        <v>618</v>
      </c>
      <c r="BN567">
        <v>212</v>
      </c>
      <c r="BO567">
        <v>226</v>
      </c>
      <c r="BP567">
        <v>545</v>
      </c>
      <c r="BQ567">
        <v>313</v>
      </c>
      <c r="BR567">
        <v>145</v>
      </c>
      <c r="BS567">
        <v>301</v>
      </c>
      <c r="BT567">
        <v>584</v>
      </c>
      <c r="BU567">
        <v>180</v>
      </c>
      <c r="BV567">
        <v>390</v>
      </c>
      <c r="BW567">
        <v>44</v>
      </c>
      <c r="BX567">
        <v>269</v>
      </c>
      <c r="BY567">
        <v>121</v>
      </c>
      <c r="BZ567">
        <v>301</v>
      </c>
      <c r="CA567">
        <v>238</v>
      </c>
      <c r="CB567">
        <v>246</v>
      </c>
      <c r="CC567">
        <v>164</v>
      </c>
      <c r="CD567">
        <v>91</v>
      </c>
      <c r="CE567">
        <v>308</v>
      </c>
      <c r="CF567">
        <v>282</v>
      </c>
      <c r="CG567">
        <v>283</v>
      </c>
      <c r="CH567">
        <v>161</v>
      </c>
      <c r="CI567">
        <v>220</v>
      </c>
      <c r="CJ567">
        <v>312</v>
      </c>
      <c r="CK567">
        <v>211</v>
      </c>
      <c r="CL567">
        <v>588</v>
      </c>
      <c r="CM567">
        <v>579</v>
      </c>
      <c r="CN567">
        <v>425</v>
      </c>
      <c r="CO567">
        <v>43</v>
      </c>
      <c r="CP567">
        <v>107</v>
      </c>
      <c r="CQ567">
        <v>360</v>
      </c>
      <c r="CR567">
        <v>88</v>
      </c>
      <c r="CS567">
        <v>194</v>
      </c>
      <c r="CT567">
        <v>92</v>
      </c>
      <c r="CU567">
        <v>142</v>
      </c>
      <c r="CV567">
        <v>316</v>
      </c>
      <c r="CW567">
        <v>120</v>
      </c>
      <c r="CX567">
        <v>159</v>
      </c>
      <c r="CY567">
        <v>594</v>
      </c>
      <c r="CZ567">
        <v>179</v>
      </c>
      <c r="DA567">
        <v>175</v>
      </c>
      <c r="DB567">
        <v>180</v>
      </c>
      <c r="DC567">
        <v>246</v>
      </c>
      <c r="DD567">
        <v>151</v>
      </c>
      <c r="DE567">
        <v>188</v>
      </c>
      <c r="DF567">
        <v>547</v>
      </c>
      <c r="DG567">
        <v>167</v>
      </c>
      <c r="DH567">
        <v>541</v>
      </c>
      <c r="DI567">
        <v>198</v>
      </c>
      <c r="DJ567">
        <v>200</v>
      </c>
      <c r="DK567">
        <v>109</v>
      </c>
      <c r="DL567">
        <v>274</v>
      </c>
      <c r="DM567">
        <v>111</v>
      </c>
      <c r="DN567">
        <v>159</v>
      </c>
      <c r="DO567">
        <v>531</v>
      </c>
      <c r="DP567">
        <v>559</v>
      </c>
      <c r="DQ567">
        <v>156</v>
      </c>
      <c r="DR567">
        <v>549</v>
      </c>
      <c r="DS567">
        <v>154</v>
      </c>
      <c r="DT567">
        <v>542</v>
      </c>
      <c r="DU567">
        <v>546</v>
      </c>
      <c r="DV567">
        <v>547</v>
      </c>
      <c r="DW567">
        <v>587</v>
      </c>
    </row>
    <row r="568" spans="1:127" x14ac:dyDescent="0.4">
      <c r="A568">
        <v>467</v>
      </c>
      <c r="B568">
        <v>24</v>
      </c>
      <c r="C568" s="1" t="s">
        <v>693</v>
      </c>
      <c r="D568">
        <v>0</v>
      </c>
      <c r="E568">
        <v>309</v>
      </c>
      <c r="F568">
        <v>611</v>
      </c>
      <c r="G568">
        <v>170</v>
      </c>
      <c r="H568">
        <v>67</v>
      </c>
      <c r="I568">
        <v>243</v>
      </c>
      <c r="J568">
        <v>64</v>
      </c>
      <c r="K568">
        <v>249</v>
      </c>
      <c r="L568">
        <v>253</v>
      </c>
      <c r="M568">
        <v>140</v>
      </c>
      <c r="N568">
        <v>160</v>
      </c>
      <c r="O568">
        <v>63</v>
      </c>
      <c r="P568">
        <v>77</v>
      </c>
      <c r="Q568">
        <v>239</v>
      </c>
      <c r="R568">
        <v>36</v>
      </c>
      <c r="S568">
        <v>59</v>
      </c>
      <c r="T568">
        <v>299</v>
      </c>
      <c r="U568">
        <v>149</v>
      </c>
      <c r="V568">
        <v>127</v>
      </c>
      <c r="W568">
        <v>56</v>
      </c>
      <c r="X568">
        <v>64</v>
      </c>
      <c r="Y568">
        <v>59</v>
      </c>
      <c r="Z568">
        <v>98</v>
      </c>
      <c r="AA568">
        <v>61</v>
      </c>
      <c r="AB568">
        <v>80</v>
      </c>
      <c r="AC568">
        <v>77</v>
      </c>
      <c r="AD568">
        <v>601</v>
      </c>
      <c r="AE568">
        <v>219</v>
      </c>
      <c r="AF568">
        <v>70</v>
      </c>
      <c r="AG568">
        <v>135</v>
      </c>
      <c r="AH568">
        <v>141</v>
      </c>
      <c r="AI568">
        <v>131</v>
      </c>
      <c r="AJ568">
        <v>64</v>
      </c>
      <c r="AK568">
        <v>291</v>
      </c>
      <c r="AL568">
        <v>237</v>
      </c>
      <c r="AM568">
        <v>272</v>
      </c>
      <c r="AN568">
        <v>59</v>
      </c>
      <c r="AO568">
        <v>155</v>
      </c>
      <c r="AP568">
        <v>250</v>
      </c>
      <c r="AQ568">
        <v>152</v>
      </c>
      <c r="AR568">
        <v>290</v>
      </c>
      <c r="AS568">
        <v>97</v>
      </c>
      <c r="AT568">
        <v>613</v>
      </c>
      <c r="AU568">
        <v>590</v>
      </c>
      <c r="AV568">
        <v>243</v>
      </c>
      <c r="AW568">
        <v>259</v>
      </c>
      <c r="AX568">
        <v>72</v>
      </c>
      <c r="AY568">
        <v>312</v>
      </c>
      <c r="AZ568">
        <v>67</v>
      </c>
      <c r="BA568">
        <v>188</v>
      </c>
      <c r="BB568">
        <v>72</v>
      </c>
      <c r="BC568">
        <v>143</v>
      </c>
      <c r="BD568">
        <v>75</v>
      </c>
      <c r="BE568">
        <v>271</v>
      </c>
      <c r="BF568">
        <v>1</v>
      </c>
      <c r="BG568">
        <v>68</v>
      </c>
      <c r="BH568">
        <v>282</v>
      </c>
      <c r="BI568">
        <v>171</v>
      </c>
      <c r="BJ568">
        <v>67</v>
      </c>
      <c r="BK568">
        <v>202</v>
      </c>
      <c r="BL568">
        <v>188</v>
      </c>
      <c r="BM568">
        <v>82</v>
      </c>
      <c r="BN568">
        <v>103</v>
      </c>
      <c r="BO568">
        <v>103</v>
      </c>
      <c r="BP568">
        <v>193</v>
      </c>
      <c r="BQ568">
        <v>85</v>
      </c>
      <c r="BR568">
        <v>77</v>
      </c>
      <c r="BS568">
        <v>94</v>
      </c>
      <c r="BT568">
        <v>100</v>
      </c>
      <c r="BU568">
        <v>277</v>
      </c>
      <c r="BV568">
        <v>94</v>
      </c>
      <c r="BW568">
        <v>152</v>
      </c>
      <c r="BX568">
        <v>272</v>
      </c>
      <c r="BY568">
        <v>186</v>
      </c>
      <c r="BZ568">
        <v>239</v>
      </c>
      <c r="CA568">
        <v>104</v>
      </c>
      <c r="CB568">
        <v>224</v>
      </c>
      <c r="CC568">
        <v>320</v>
      </c>
      <c r="CD568">
        <v>54</v>
      </c>
      <c r="CE568">
        <v>174</v>
      </c>
      <c r="CF568">
        <v>183</v>
      </c>
      <c r="CG568">
        <v>85</v>
      </c>
      <c r="CH568">
        <v>153</v>
      </c>
      <c r="CI568">
        <v>279</v>
      </c>
      <c r="CJ568">
        <v>103</v>
      </c>
      <c r="CK568">
        <v>3</v>
      </c>
      <c r="CL568">
        <v>318</v>
      </c>
      <c r="CM568">
        <v>96</v>
      </c>
      <c r="CN568">
        <v>225</v>
      </c>
      <c r="CO568">
        <v>198</v>
      </c>
      <c r="CP568">
        <v>53</v>
      </c>
      <c r="CQ568">
        <v>326</v>
      </c>
      <c r="CR568">
        <v>257</v>
      </c>
      <c r="CS568">
        <v>125</v>
      </c>
      <c r="CT568">
        <v>59</v>
      </c>
      <c r="CU568">
        <v>228</v>
      </c>
      <c r="CV568">
        <v>584</v>
      </c>
      <c r="CW568">
        <v>471</v>
      </c>
      <c r="CX568">
        <v>84</v>
      </c>
      <c r="CY568">
        <v>222</v>
      </c>
      <c r="CZ568">
        <v>127</v>
      </c>
      <c r="DA568">
        <v>610</v>
      </c>
      <c r="DB568">
        <v>170</v>
      </c>
      <c r="DC568">
        <v>173</v>
      </c>
      <c r="DD568">
        <v>103</v>
      </c>
      <c r="DE568">
        <v>334</v>
      </c>
      <c r="DF568">
        <v>70</v>
      </c>
      <c r="DG568">
        <v>91</v>
      </c>
      <c r="DH568">
        <v>61</v>
      </c>
      <c r="DI568">
        <v>203</v>
      </c>
      <c r="DJ568">
        <v>135</v>
      </c>
      <c r="DK568">
        <v>310</v>
      </c>
      <c r="DL568">
        <v>225</v>
      </c>
      <c r="DM568">
        <v>212</v>
      </c>
      <c r="DN568">
        <v>62</v>
      </c>
      <c r="DO568">
        <v>64</v>
      </c>
      <c r="DP568">
        <v>65</v>
      </c>
      <c r="DQ568">
        <v>248</v>
      </c>
      <c r="DR568">
        <v>228</v>
      </c>
      <c r="DS568">
        <v>134</v>
      </c>
      <c r="DT568">
        <v>50</v>
      </c>
      <c r="DU568">
        <v>68</v>
      </c>
      <c r="DV568">
        <v>214</v>
      </c>
      <c r="DW568">
        <v>258</v>
      </c>
    </row>
    <row r="569" spans="1:127" x14ac:dyDescent="0.4">
      <c r="A569">
        <v>64</v>
      </c>
      <c r="B569">
        <v>24</v>
      </c>
      <c r="C569" s="1" t="s">
        <v>694</v>
      </c>
      <c r="D569">
        <v>0</v>
      </c>
      <c r="E569">
        <v>125</v>
      </c>
      <c r="F569">
        <v>43</v>
      </c>
      <c r="G569">
        <v>597</v>
      </c>
      <c r="H569">
        <v>298</v>
      </c>
      <c r="I569">
        <v>597</v>
      </c>
      <c r="J569">
        <v>366</v>
      </c>
      <c r="K569">
        <v>580</v>
      </c>
      <c r="L569">
        <v>110</v>
      </c>
      <c r="M569">
        <v>277</v>
      </c>
      <c r="N569">
        <v>318</v>
      </c>
      <c r="O569">
        <v>593</v>
      </c>
      <c r="P569">
        <v>233</v>
      </c>
      <c r="Q569">
        <v>592</v>
      </c>
      <c r="R569">
        <v>126</v>
      </c>
      <c r="S569">
        <v>154</v>
      </c>
      <c r="T569">
        <v>280</v>
      </c>
      <c r="U569">
        <v>321</v>
      </c>
      <c r="V569">
        <v>250</v>
      </c>
      <c r="W569">
        <v>603</v>
      </c>
      <c r="X569">
        <v>143</v>
      </c>
      <c r="Y569">
        <v>595</v>
      </c>
      <c r="Z569">
        <v>270</v>
      </c>
      <c r="AA569">
        <v>143</v>
      </c>
      <c r="AB569">
        <v>134</v>
      </c>
      <c r="AC569">
        <v>277</v>
      </c>
      <c r="AD569">
        <v>169</v>
      </c>
      <c r="AE569">
        <v>109</v>
      </c>
      <c r="AF569">
        <v>603</v>
      </c>
      <c r="AG569">
        <v>173</v>
      </c>
      <c r="AH569">
        <v>192</v>
      </c>
      <c r="AI569">
        <v>202</v>
      </c>
      <c r="AJ569">
        <v>169</v>
      </c>
      <c r="AK569">
        <v>156</v>
      </c>
      <c r="AL569">
        <v>225</v>
      </c>
      <c r="AM569">
        <v>321</v>
      </c>
      <c r="AN569">
        <v>589</v>
      </c>
      <c r="AO569">
        <v>333</v>
      </c>
      <c r="AP569">
        <v>354</v>
      </c>
      <c r="AQ569">
        <v>615</v>
      </c>
      <c r="AR569">
        <v>142</v>
      </c>
      <c r="AS569">
        <v>148</v>
      </c>
      <c r="AT569">
        <v>191</v>
      </c>
      <c r="AU569">
        <v>240</v>
      </c>
      <c r="AV569">
        <v>313</v>
      </c>
      <c r="AW569">
        <v>218</v>
      </c>
      <c r="AX569">
        <v>602</v>
      </c>
      <c r="AY569">
        <v>315</v>
      </c>
      <c r="AZ569">
        <v>141</v>
      </c>
      <c r="BA569">
        <v>258</v>
      </c>
      <c r="BB569">
        <v>602</v>
      </c>
      <c r="BC569">
        <v>279</v>
      </c>
      <c r="BD569">
        <v>373</v>
      </c>
      <c r="BE569">
        <v>108</v>
      </c>
      <c r="BF569">
        <v>307</v>
      </c>
      <c r="BG569">
        <v>140</v>
      </c>
      <c r="BH569">
        <v>266</v>
      </c>
      <c r="BI569">
        <v>312</v>
      </c>
      <c r="BJ569">
        <v>597</v>
      </c>
      <c r="BK569">
        <v>602</v>
      </c>
      <c r="BL569">
        <v>231</v>
      </c>
      <c r="BM569">
        <v>240</v>
      </c>
      <c r="BN569">
        <v>240</v>
      </c>
      <c r="BO569">
        <v>232</v>
      </c>
      <c r="BP569">
        <v>594</v>
      </c>
      <c r="BQ569">
        <v>170</v>
      </c>
      <c r="BR569">
        <v>311</v>
      </c>
      <c r="BS569">
        <v>179</v>
      </c>
      <c r="BT569">
        <v>582</v>
      </c>
      <c r="BU569">
        <v>157</v>
      </c>
      <c r="BV569">
        <v>218</v>
      </c>
      <c r="BW569">
        <v>164</v>
      </c>
      <c r="BX569">
        <v>66</v>
      </c>
      <c r="BY569">
        <v>159</v>
      </c>
      <c r="BZ569">
        <v>224</v>
      </c>
      <c r="CA569">
        <v>242</v>
      </c>
      <c r="CB569">
        <v>269</v>
      </c>
      <c r="CC569">
        <v>132</v>
      </c>
      <c r="CD569">
        <v>593</v>
      </c>
      <c r="CE569">
        <v>67</v>
      </c>
      <c r="CF569">
        <v>176</v>
      </c>
      <c r="CG569">
        <v>178</v>
      </c>
      <c r="CH569">
        <v>318</v>
      </c>
      <c r="CI569">
        <v>193</v>
      </c>
      <c r="CJ569">
        <v>571</v>
      </c>
      <c r="CK569">
        <v>49</v>
      </c>
      <c r="CL569">
        <v>144</v>
      </c>
      <c r="CM569">
        <v>575</v>
      </c>
      <c r="CN569">
        <v>584</v>
      </c>
      <c r="CO569">
        <v>310</v>
      </c>
      <c r="CP569">
        <v>265</v>
      </c>
      <c r="CQ569">
        <v>354</v>
      </c>
      <c r="CR569">
        <v>214</v>
      </c>
      <c r="CS569">
        <v>318</v>
      </c>
      <c r="CT569">
        <v>605</v>
      </c>
      <c r="CU569">
        <v>46</v>
      </c>
      <c r="CV569">
        <v>244</v>
      </c>
      <c r="CW569">
        <v>209</v>
      </c>
      <c r="CX569">
        <v>175</v>
      </c>
      <c r="CY569">
        <v>587</v>
      </c>
      <c r="CZ569">
        <v>327</v>
      </c>
      <c r="DA569">
        <v>149</v>
      </c>
      <c r="DB569">
        <v>20</v>
      </c>
      <c r="DC569">
        <v>195</v>
      </c>
      <c r="DD569">
        <v>190</v>
      </c>
      <c r="DE569">
        <v>252</v>
      </c>
      <c r="DF569">
        <v>597</v>
      </c>
      <c r="DG569">
        <v>144</v>
      </c>
      <c r="DH569">
        <v>281</v>
      </c>
      <c r="DI569">
        <v>210</v>
      </c>
      <c r="DJ569">
        <v>173</v>
      </c>
      <c r="DK569">
        <v>597</v>
      </c>
      <c r="DL569">
        <v>364</v>
      </c>
      <c r="DM569">
        <v>201</v>
      </c>
      <c r="DN569">
        <v>134</v>
      </c>
      <c r="DO569">
        <v>592</v>
      </c>
      <c r="DP569">
        <v>109</v>
      </c>
      <c r="DQ569">
        <v>181</v>
      </c>
      <c r="DR569">
        <v>595</v>
      </c>
      <c r="DS569">
        <v>278</v>
      </c>
      <c r="DT569">
        <v>108</v>
      </c>
      <c r="DU569">
        <v>593</v>
      </c>
      <c r="DV569">
        <v>601</v>
      </c>
      <c r="DW569">
        <v>265</v>
      </c>
    </row>
    <row r="570" spans="1:127" x14ac:dyDescent="0.4">
      <c r="A570">
        <v>340</v>
      </c>
      <c r="B570">
        <v>24</v>
      </c>
      <c r="C570" s="1" t="s">
        <v>695</v>
      </c>
      <c r="D570">
        <v>0</v>
      </c>
      <c r="E570">
        <v>367</v>
      </c>
      <c r="F570">
        <v>241</v>
      </c>
      <c r="G570">
        <v>562</v>
      </c>
      <c r="H570">
        <v>555</v>
      </c>
      <c r="I570">
        <v>116</v>
      </c>
      <c r="J570">
        <v>102</v>
      </c>
      <c r="K570">
        <v>587</v>
      </c>
      <c r="L570">
        <v>152</v>
      </c>
      <c r="M570">
        <v>180</v>
      </c>
      <c r="N570">
        <v>244</v>
      </c>
      <c r="O570">
        <v>115</v>
      </c>
      <c r="P570">
        <v>210</v>
      </c>
      <c r="Q570">
        <v>569</v>
      </c>
      <c r="R570">
        <v>156</v>
      </c>
      <c r="S570">
        <v>156</v>
      </c>
      <c r="T570">
        <v>289</v>
      </c>
      <c r="U570">
        <v>110</v>
      </c>
      <c r="V570">
        <v>183</v>
      </c>
      <c r="W570">
        <v>570</v>
      </c>
      <c r="X570">
        <v>562</v>
      </c>
      <c r="Y570">
        <v>559</v>
      </c>
      <c r="Z570">
        <v>232</v>
      </c>
      <c r="AA570">
        <v>564</v>
      </c>
      <c r="AB570">
        <v>443</v>
      </c>
      <c r="AC570">
        <v>176</v>
      </c>
      <c r="AD570">
        <v>621</v>
      </c>
      <c r="AE570">
        <v>128</v>
      </c>
      <c r="AF570">
        <v>279</v>
      </c>
      <c r="AG570">
        <v>355</v>
      </c>
      <c r="AH570">
        <v>300</v>
      </c>
      <c r="AI570">
        <v>268</v>
      </c>
      <c r="AJ570">
        <v>305</v>
      </c>
      <c r="AK570">
        <v>149</v>
      </c>
      <c r="AL570">
        <v>208</v>
      </c>
      <c r="AM570">
        <v>303</v>
      </c>
      <c r="AN570">
        <v>558</v>
      </c>
      <c r="AO570">
        <v>133</v>
      </c>
      <c r="AP570">
        <v>219</v>
      </c>
      <c r="AQ570">
        <v>157</v>
      </c>
      <c r="AR570">
        <v>169</v>
      </c>
      <c r="AS570">
        <v>105</v>
      </c>
      <c r="AT570">
        <v>156</v>
      </c>
      <c r="AU570">
        <v>191</v>
      </c>
      <c r="AV570">
        <v>319</v>
      </c>
      <c r="AW570">
        <v>196</v>
      </c>
      <c r="AX570">
        <v>564</v>
      </c>
      <c r="AY570">
        <v>343</v>
      </c>
      <c r="AZ570">
        <v>264</v>
      </c>
      <c r="BA570">
        <v>240</v>
      </c>
      <c r="BB570">
        <v>571</v>
      </c>
      <c r="BC570">
        <v>157</v>
      </c>
      <c r="BD570">
        <v>570</v>
      </c>
      <c r="BE570">
        <v>42</v>
      </c>
      <c r="BF570">
        <v>166</v>
      </c>
      <c r="BG570">
        <v>567</v>
      </c>
      <c r="BH570">
        <v>141</v>
      </c>
      <c r="BI570">
        <v>330</v>
      </c>
      <c r="BJ570">
        <v>106</v>
      </c>
      <c r="BK570">
        <v>161</v>
      </c>
      <c r="BL570">
        <v>308</v>
      </c>
      <c r="BM570">
        <v>620</v>
      </c>
      <c r="BN570">
        <v>591</v>
      </c>
      <c r="BO570">
        <v>589</v>
      </c>
      <c r="BP570">
        <v>564</v>
      </c>
      <c r="BQ570">
        <v>358</v>
      </c>
      <c r="BR570">
        <v>563</v>
      </c>
      <c r="BS570">
        <v>621</v>
      </c>
      <c r="BT570">
        <v>241</v>
      </c>
      <c r="BU570">
        <v>44</v>
      </c>
      <c r="BV570">
        <v>189</v>
      </c>
      <c r="BW570">
        <v>45</v>
      </c>
      <c r="BX570">
        <v>53</v>
      </c>
      <c r="BY570">
        <v>204</v>
      </c>
      <c r="BZ570">
        <v>209</v>
      </c>
      <c r="CA570">
        <v>243</v>
      </c>
      <c r="CB570">
        <v>136</v>
      </c>
      <c r="CC570">
        <v>166</v>
      </c>
      <c r="CD570">
        <v>562</v>
      </c>
      <c r="CE570">
        <v>603</v>
      </c>
      <c r="CF570">
        <v>249</v>
      </c>
      <c r="CG570">
        <v>493</v>
      </c>
      <c r="CH570">
        <v>172</v>
      </c>
      <c r="CI570">
        <v>602</v>
      </c>
      <c r="CJ570">
        <v>234</v>
      </c>
      <c r="CK570">
        <v>290</v>
      </c>
      <c r="CL570">
        <v>220</v>
      </c>
      <c r="CM570">
        <v>307</v>
      </c>
      <c r="CN570">
        <v>227</v>
      </c>
      <c r="CO570">
        <v>306</v>
      </c>
      <c r="CP570">
        <v>563</v>
      </c>
      <c r="CQ570">
        <v>45</v>
      </c>
      <c r="CR570">
        <v>404</v>
      </c>
      <c r="CS570">
        <v>188</v>
      </c>
      <c r="CT570">
        <v>572</v>
      </c>
      <c r="CU570">
        <v>143</v>
      </c>
      <c r="CV570">
        <v>261</v>
      </c>
      <c r="CW570">
        <v>459</v>
      </c>
      <c r="CX570">
        <v>149</v>
      </c>
      <c r="CY570">
        <v>599</v>
      </c>
      <c r="CZ570">
        <v>378</v>
      </c>
      <c r="DA570">
        <v>244</v>
      </c>
      <c r="DB570">
        <v>186</v>
      </c>
      <c r="DC570">
        <v>201</v>
      </c>
      <c r="DD570">
        <v>176</v>
      </c>
      <c r="DE570">
        <v>109</v>
      </c>
      <c r="DF570">
        <v>136</v>
      </c>
      <c r="DG570">
        <v>147</v>
      </c>
      <c r="DH570">
        <v>98</v>
      </c>
      <c r="DI570">
        <v>199</v>
      </c>
      <c r="DJ570">
        <v>163</v>
      </c>
      <c r="DK570">
        <v>106</v>
      </c>
      <c r="DL570">
        <v>219</v>
      </c>
      <c r="DM570">
        <v>229</v>
      </c>
      <c r="DN570">
        <v>554</v>
      </c>
      <c r="DO570">
        <v>554</v>
      </c>
      <c r="DP570">
        <v>573</v>
      </c>
      <c r="DQ570">
        <v>189</v>
      </c>
      <c r="DR570">
        <v>165</v>
      </c>
      <c r="DS570">
        <v>621</v>
      </c>
      <c r="DT570">
        <v>557</v>
      </c>
      <c r="DU570">
        <v>564</v>
      </c>
      <c r="DV570">
        <v>156</v>
      </c>
      <c r="DW570">
        <v>263</v>
      </c>
    </row>
    <row r="571" spans="1:127" x14ac:dyDescent="0.4">
      <c r="A571">
        <v>439</v>
      </c>
      <c r="B571">
        <v>24</v>
      </c>
      <c r="C571" s="1" t="s">
        <v>696</v>
      </c>
      <c r="D571">
        <v>0</v>
      </c>
      <c r="E571">
        <v>184</v>
      </c>
      <c r="F571">
        <v>413</v>
      </c>
      <c r="G571">
        <v>195</v>
      </c>
      <c r="H571">
        <v>495</v>
      </c>
      <c r="I571">
        <v>494</v>
      </c>
      <c r="J571">
        <v>171</v>
      </c>
      <c r="K571">
        <v>330</v>
      </c>
      <c r="L571">
        <v>215</v>
      </c>
      <c r="M571">
        <v>317</v>
      </c>
      <c r="N571">
        <v>172</v>
      </c>
      <c r="O571">
        <v>499</v>
      </c>
      <c r="P571">
        <v>72</v>
      </c>
      <c r="Q571">
        <v>503</v>
      </c>
      <c r="R571">
        <v>253</v>
      </c>
      <c r="S571">
        <v>170</v>
      </c>
      <c r="T571">
        <v>253</v>
      </c>
      <c r="U571">
        <v>345</v>
      </c>
      <c r="V571">
        <v>206</v>
      </c>
      <c r="W571">
        <v>194</v>
      </c>
      <c r="X571">
        <v>175</v>
      </c>
      <c r="Y571">
        <v>182</v>
      </c>
      <c r="Z571">
        <v>614</v>
      </c>
      <c r="AA571">
        <v>169</v>
      </c>
      <c r="AB571">
        <v>98</v>
      </c>
      <c r="AC571">
        <v>226</v>
      </c>
      <c r="AD571">
        <v>198</v>
      </c>
      <c r="AE571">
        <v>142</v>
      </c>
      <c r="AF571">
        <v>517</v>
      </c>
      <c r="AG571">
        <v>249</v>
      </c>
      <c r="AH571">
        <v>361</v>
      </c>
      <c r="AI571">
        <v>187</v>
      </c>
      <c r="AJ571">
        <v>199</v>
      </c>
      <c r="AK571">
        <v>121</v>
      </c>
      <c r="AL571">
        <v>357</v>
      </c>
      <c r="AM571">
        <v>300</v>
      </c>
      <c r="AN571">
        <v>148</v>
      </c>
      <c r="AO571">
        <v>233</v>
      </c>
      <c r="AP571">
        <v>303</v>
      </c>
      <c r="AQ571">
        <v>257</v>
      </c>
      <c r="AR571">
        <v>63</v>
      </c>
      <c r="AS571">
        <v>338</v>
      </c>
      <c r="AT571">
        <v>177</v>
      </c>
      <c r="AU571">
        <v>250</v>
      </c>
      <c r="AV571">
        <v>423</v>
      </c>
      <c r="AW571">
        <v>247</v>
      </c>
      <c r="AX571">
        <v>177</v>
      </c>
      <c r="AY571">
        <v>375</v>
      </c>
      <c r="AZ571">
        <v>356</v>
      </c>
      <c r="BA571">
        <v>129</v>
      </c>
      <c r="BB571">
        <v>205</v>
      </c>
      <c r="BC571">
        <v>88</v>
      </c>
      <c r="BD571">
        <v>512</v>
      </c>
      <c r="BE571">
        <v>251</v>
      </c>
      <c r="BF571">
        <v>277</v>
      </c>
      <c r="BG571">
        <v>495</v>
      </c>
      <c r="BH571">
        <v>347</v>
      </c>
      <c r="BI571">
        <v>231</v>
      </c>
      <c r="BJ571">
        <v>199</v>
      </c>
      <c r="BK571">
        <v>320</v>
      </c>
      <c r="BL571">
        <v>55</v>
      </c>
      <c r="BM571">
        <v>279</v>
      </c>
      <c r="BN571">
        <v>230</v>
      </c>
      <c r="BO571">
        <v>1</v>
      </c>
      <c r="BP571">
        <v>238</v>
      </c>
      <c r="BQ571">
        <v>83</v>
      </c>
      <c r="BR571">
        <v>202</v>
      </c>
      <c r="BS571">
        <v>312</v>
      </c>
      <c r="BT571">
        <v>329</v>
      </c>
      <c r="BU571">
        <v>330</v>
      </c>
      <c r="BV571">
        <v>166</v>
      </c>
      <c r="BW571">
        <v>140</v>
      </c>
      <c r="BX571">
        <v>277</v>
      </c>
      <c r="BY571">
        <v>281</v>
      </c>
      <c r="BZ571">
        <v>204</v>
      </c>
      <c r="CA571">
        <v>257</v>
      </c>
      <c r="CB571">
        <v>45</v>
      </c>
      <c r="CC571">
        <v>512</v>
      </c>
      <c r="CD571">
        <v>176</v>
      </c>
      <c r="CE571">
        <v>195</v>
      </c>
      <c r="CF571">
        <v>182</v>
      </c>
      <c r="CG571">
        <v>477</v>
      </c>
      <c r="CH571">
        <v>90</v>
      </c>
      <c r="CI571">
        <v>352</v>
      </c>
      <c r="CJ571">
        <v>308</v>
      </c>
      <c r="CK571">
        <v>180</v>
      </c>
      <c r="CL571">
        <v>205</v>
      </c>
      <c r="CM571">
        <v>616</v>
      </c>
      <c r="CN571">
        <v>616</v>
      </c>
      <c r="CO571">
        <v>417</v>
      </c>
      <c r="CP571">
        <v>235</v>
      </c>
      <c r="CQ571">
        <v>446</v>
      </c>
      <c r="CR571">
        <v>212</v>
      </c>
      <c r="CS571">
        <v>336</v>
      </c>
      <c r="CT571">
        <v>4</v>
      </c>
      <c r="CU571">
        <v>337</v>
      </c>
      <c r="CV571">
        <v>340</v>
      </c>
      <c r="CW571">
        <v>70</v>
      </c>
      <c r="CX571">
        <v>220</v>
      </c>
      <c r="CY571">
        <v>355</v>
      </c>
      <c r="CZ571">
        <v>161</v>
      </c>
      <c r="DA571">
        <v>369</v>
      </c>
      <c r="DB571">
        <v>390</v>
      </c>
      <c r="DC571">
        <v>298</v>
      </c>
      <c r="DD571">
        <v>362</v>
      </c>
      <c r="DE571">
        <v>256</v>
      </c>
      <c r="DF571">
        <v>238</v>
      </c>
      <c r="DG571">
        <v>195</v>
      </c>
      <c r="DH571">
        <v>252</v>
      </c>
      <c r="DI571">
        <v>359</v>
      </c>
      <c r="DJ571">
        <v>155</v>
      </c>
      <c r="DK571">
        <v>496</v>
      </c>
      <c r="DL571">
        <v>382</v>
      </c>
      <c r="DM571">
        <v>194</v>
      </c>
      <c r="DN571">
        <v>211</v>
      </c>
      <c r="DO571">
        <v>487</v>
      </c>
      <c r="DP571">
        <v>507</v>
      </c>
      <c r="DQ571">
        <v>251</v>
      </c>
      <c r="DR571">
        <v>170</v>
      </c>
      <c r="DS571">
        <v>75</v>
      </c>
      <c r="DT571">
        <v>250</v>
      </c>
      <c r="DU571">
        <v>184</v>
      </c>
      <c r="DV571">
        <v>295</v>
      </c>
      <c r="DW571">
        <v>343</v>
      </c>
    </row>
    <row r="572" spans="1:127" x14ac:dyDescent="0.4">
      <c r="A572">
        <v>184</v>
      </c>
      <c r="B572">
        <v>24</v>
      </c>
      <c r="C572" s="1" t="s">
        <v>697</v>
      </c>
      <c r="D572">
        <v>0</v>
      </c>
      <c r="E572">
        <v>417</v>
      </c>
      <c r="F572">
        <v>264</v>
      </c>
      <c r="G572">
        <v>126</v>
      </c>
      <c r="H572">
        <v>134</v>
      </c>
      <c r="I572">
        <v>143</v>
      </c>
      <c r="J572">
        <v>37</v>
      </c>
      <c r="K572">
        <v>261</v>
      </c>
      <c r="L572">
        <v>233</v>
      </c>
      <c r="M572">
        <v>215</v>
      </c>
      <c r="N572">
        <v>278</v>
      </c>
      <c r="O572">
        <v>39</v>
      </c>
      <c r="P572">
        <v>226</v>
      </c>
      <c r="Q572">
        <v>151</v>
      </c>
      <c r="R572">
        <v>262</v>
      </c>
      <c r="S572">
        <v>37</v>
      </c>
      <c r="T572">
        <v>239</v>
      </c>
      <c r="U572">
        <v>257</v>
      </c>
      <c r="V572">
        <v>143</v>
      </c>
      <c r="W572">
        <v>32</v>
      </c>
      <c r="X572">
        <v>36</v>
      </c>
      <c r="Y572">
        <v>301</v>
      </c>
      <c r="Z572">
        <v>110</v>
      </c>
      <c r="AA572">
        <v>114</v>
      </c>
      <c r="AB572">
        <v>197</v>
      </c>
      <c r="AC572">
        <v>355</v>
      </c>
      <c r="AD572">
        <v>17</v>
      </c>
      <c r="AE572">
        <v>72</v>
      </c>
      <c r="AF572">
        <v>44</v>
      </c>
      <c r="AG572">
        <v>584</v>
      </c>
      <c r="AH572">
        <v>298</v>
      </c>
      <c r="AI572">
        <v>410</v>
      </c>
      <c r="AJ572">
        <v>31</v>
      </c>
      <c r="AK572">
        <v>288</v>
      </c>
      <c r="AL572">
        <v>290</v>
      </c>
      <c r="AM572">
        <v>283</v>
      </c>
      <c r="AN572">
        <v>297</v>
      </c>
      <c r="AO572">
        <v>184</v>
      </c>
      <c r="AP572">
        <v>234</v>
      </c>
      <c r="AQ572">
        <v>597</v>
      </c>
      <c r="AR572">
        <v>373</v>
      </c>
      <c r="AS572">
        <v>243</v>
      </c>
      <c r="AT572">
        <v>88</v>
      </c>
      <c r="AU572">
        <v>298</v>
      </c>
      <c r="AV572">
        <v>339</v>
      </c>
      <c r="AW572">
        <v>187</v>
      </c>
      <c r="AX572">
        <v>42</v>
      </c>
      <c r="AY572">
        <v>376</v>
      </c>
      <c r="AZ572">
        <v>581</v>
      </c>
      <c r="BA572">
        <v>360</v>
      </c>
      <c r="BB572">
        <v>144</v>
      </c>
      <c r="BC572">
        <v>589</v>
      </c>
      <c r="BD572">
        <v>144</v>
      </c>
      <c r="BE572">
        <v>272</v>
      </c>
      <c r="BF572">
        <v>143</v>
      </c>
      <c r="BG572">
        <v>39</v>
      </c>
      <c r="BH572">
        <v>154</v>
      </c>
      <c r="BI572">
        <v>215</v>
      </c>
      <c r="BJ572">
        <v>37</v>
      </c>
      <c r="BK572">
        <v>40</v>
      </c>
      <c r="BL572">
        <v>319</v>
      </c>
      <c r="BM572">
        <v>584</v>
      </c>
      <c r="BN572">
        <v>206</v>
      </c>
      <c r="BO572">
        <v>111</v>
      </c>
      <c r="BP572">
        <v>40</v>
      </c>
      <c r="BQ572">
        <v>602</v>
      </c>
      <c r="BR572">
        <v>44</v>
      </c>
      <c r="BS572">
        <v>340</v>
      </c>
      <c r="BT572">
        <v>234</v>
      </c>
      <c r="BU572">
        <v>202</v>
      </c>
      <c r="BV572">
        <v>595</v>
      </c>
      <c r="BW572">
        <v>256</v>
      </c>
      <c r="BX572">
        <v>79</v>
      </c>
      <c r="BY572">
        <v>177</v>
      </c>
      <c r="BZ572">
        <v>260</v>
      </c>
      <c r="CA572">
        <v>118</v>
      </c>
      <c r="CB572">
        <v>320</v>
      </c>
      <c r="CC572">
        <v>151</v>
      </c>
      <c r="CD572">
        <v>27</v>
      </c>
      <c r="CE572">
        <v>147</v>
      </c>
      <c r="CF572">
        <v>161</v>
      </c>
      <c r="CG572">
        <v>474</v>
      </c>
      <c r="CH572">
        <v>580</v>
      </c>
      <c r="CI572">
        <v>122</v>
      </c>
      <c r="CJ572">
        <v>227</v>
      </c>
      <c r="CK572">
        <v>342</v>
      </c>
      <c r="CL572">
        <v>371</v>
      </c>
      <c r="CM572">
        <v>189</v>
      </c>
      <c r="CN572">
        <v>196</v>
      </c>
      <c r="CO572">
        <v>274</v>
      </c>
      <c r="CP572">
        <v>27</v>
      </c>
      <c r="CQ572">
        <v>398</v>
      </c>
      <c r="CR572">
        <v>151</v>
      </c>
      <c r="CS572">
        <v>203</v>
      </c>
      <c r="CT572">
        <v>33</v>
      </c>
      <c r="CU572">
        <v>271</v>
      </c>
      <c r="CV572">
        <v>297</v>
      </c>
      <c r="CW572">
        <v>96</v>
      </c>
      <c r="CX572">
        <v>177</v>
      </c>
      <c r="CY572">
        <v>105</v>
      </c>
      <c r="CZ572">
        <v>425</v>
      </c>
      <c r="DA572">
        <v>129</v>
      </c>
      <c r="DB572">
        <v>265</v>
      </c>
      <c r="DC572">
        <v>198</v>
      </c>
      <c r="DD572">
        <v>164</v>
      </c>
      <c r="DE572">
        <v>173</v>
      </c>
      <c r="DF572">
        <v>41</v>
      </c>
      <c r="DG572">
        <v>328</v>
      </c>
      <c r="DH572">
        <v>136</v>
      </c>
      <c r="DI572">
        <v>325</v>
      </c>
      <c r="DJ572">
        <v>247</v>
      </c>
      <c r="DK572">
        <v>137</v>
      </c>
      <c r="DL572">
        <v>202</v>
      </c>
      <c r="DM572">
        <v>93</v>
      </c>
      <c r="DN572">
        <v>145</v>
      </c>
      <c r="DO572">
        <v>36</v>
      </c>
      <c r="DP572">
        <v>39</v>
      </c>
      <c r="DQ572">
        <v>300</v>
      </c>
      <c r="DR572">
        <v>46</v>
      </c>
      <c r="DS572">
        <v>191</v>
      </c>
      <c r="DT572">
        <v>23</v>
      </c>
      <c r="DU572">
        <v>39</v>
      </c>
      <c r="DV572">
        <v>260</v>
      </c>
      <c r="DW572">
        <v>305</v>
      </c>
    </row>
    <row r="573" spans="1:127" x14ac:dyDescent="0.4">
      <c r="A573">
        <v>237</v>
      </c>
      <c r="B573">
        <v>24</v>
      </c>
      <c r="C573" s="1" t="s">
        <v>698</v>
      </c>
      <c r="D573">
        <v>0</v>
      </c>
      <c r="E573">
        <v>470</v>
      </c>
      <c r="F573">
        <v>95</v>
      </c>
      <c r="G573">
        <v>169</v>
      </c>
      <c r="H573">
        <v>161</v>
      </c>
      <c r="I573">
        <v>599</v>
      </c>
      <c r="J573">
        <v>600</v>
      </c>
      <c r="K573">
        <v>139</v>
      </c>
      <c r="L573">
        <v>420</v>
      </c>
      <c r="M573">
        <v>321</v>
      </c>
      <c r="N573">
        <v>295</v>
      </c>
      <c r="O573">
        <v>595</v>
      </c>
      <c r="P573">
        <v>230</v>
      </c>
      <c r="Q573">
        <v>594</v>
      </c>
      <c r="R573">
        <v>257</v>
      </c>
      <c r="S573">
        <v>600</v>
      </c>
      <c r="T573">
        <v>455</v>
      </c>
      <c r="U573">
        <v>368</v>
      </c>
      <c r="V573">
        <v>346</v>
      </c>
      <c r="W573">
        <v>605</v>
      </c>
      <c r="X573">
        <v>170</v>
      </c>
      <c r="Y573">
        <v>596</v>
      </c>
      <c r="Z573">
        <v>580</v>
      </c>
      <c r="AA573">
        <v>161</v>
      </c>
      <c r="AB573">
        <v>48</v>
      </c>
      <c r="AC573">
        <v>288</v>
      </c>
      <c r="AD573">
        <v>221</v>
      </c>
      <c r="AE573">
        <v>167</v>
      </c>
      <c r="AF573">
        <v>185</v>
      </c>
      <c r="AG573">
        <v>106</v>
      </c>
      <c r="AH573">
        <v>283</v>
      </c>
      <c r="AI573">
        <v>311</v>
      </c>
      <c r="AJ573">
        <v>606</v>
      </c>
      <c r="AK573">
        <v>424</v>
      </c>
      <c r="AL573">
        <v>430</v>
      </c>
      <c r="AM573">
        <v>402</v>
      </c>
      <c r="AN573">
        <v>591</v>
      </c>
      <c r="AO573">
        <v>316</v>
      </c>
      <c r="AP573">
        <v>355</v>
      </c>
      <c r="AQ573">
        <v>110</v>
      </c>
      <c r="AR573">
        <v>270</v>
      </c>
      <c r="AS573">
        <v>334</v>
      </c>
      <c r="AT573">
        <v>302</v>
      </c>
      <c r="AU573">
        <v>274</v>
      </c>
      <c r="AV573">
        <v>437</v>
      </c>
      <c r="AW573">
        <v>582</v>
      </c>
      <c r="AX573">
        <v>249</v>
      </c>
      <c r="AY573">
        <v>409</v>
      </c>
      <c r="AZ573">
        <v>323</v>
      </c>
      <c r="BA573">
        <v>155</v>
      </c>
      <c r="BB573">
        <v>268</v>
      </c>
      <c r="BC573">
        <v>347</v>
      </c>
      <c r="BD573">
        <v>157</v>
      </c>
      <c r="BE573">
        <v>262</v>
      </c>
      <c r="BF573">
        <v>287</v>
      </c>
      <c r="BG573">
        <v>597</v>
      </c>
      <c r="BH573">
        <v>107</v>
      </c>
      <c r="BI573">
        <v>374</v>
      </c>
      <c r="BJ573">
        <v>154</v>
      </c>
      <c r="BK573">
        <v>252</v>
      </c>
      <c r="BL573">
        <v>408</v>
      </c>
      <c r="BM573">
        <v>214</v>
      </c>
      <c r="BN573">
        <v>365</v>
      </c>
      <c r="BO573">
        <v>316</v>
      </c>
      <c r="BP573">
        <v>596</v>
      </c>
      <c r="BQ573">
        <v>243</v>
      </c>
      <c r="BR573">
        <v>599</v>
      </c>
      <c r="BS573">
        <v>231</v>
      </c>
      <c r="BT573">
        <v>303</v>
      </c>
      <c r="BU573">
        <v>456</v>
      </c>
      <c r="BV573">
        <v>139</v>
      </c>
      <c r="BW573">
        <v>143</v>
      </c>
      <c r="BX573">
        <v>158</v>
      </c>
      <c r="BY573">
        <v>349</v>
      </c>
      <c r="BZ573">
        <v>269</v>
      </c>
      <c r="CA573">
        <v>281</v>
      </c>
      <c r="CB573">
        <v>349</v>
      </c>
      <c r="CC573">
        <v>196</v>
      </c>
      <c r="CD573">
        <v>595</v>
      </c>
      <c r="CE573">
        <v>285</v>
      </c>
      <c r="CF573">
        <v>405</v>
      </c>
      <c r="CG573">
        <v>510</v>
      </c>
      <c r="CH573">
        <v>605</v>
      </c>
      <c r="CI573">
        <v>417</v>
      </c>
      <c r="CJ573">
        <v>327</v>
      </c>
      <c r="CK573">
        <v>197</v>
      </c>
      <c r="CL573">
        <v>247</v>
      </c>
      <c r="CM573">
        <v>257</v>
      </c>
      <c r="CN573">
        <v>306</v>
      </c>
      <c r="CO573">
        <v>420</v>
      </c>
      <c r="CP573">
        <v>220</v>
      </c>
      <c r="CQ573">
        <v>487</v>
      </c>
      <c r="CR573">
        <v>394</v>
      </c>
      <c r="CS573">
        <v>258</v>
      </c>
      <c r="CT573">
        <v>135</v>
      </c>
      <c r="CU573">
        <v>346</v>
      </c>
      <c r="CV573">
        <v>308</v>
      </c>
      <c r="CW573">
        <v>57</v>
      </c>
      <c r="CX573">
        <v>378</v>
      </c>
      <c r="CY573">
        <v>233</v>
      </c>
      <c r="CZ573">
        <v>448</v>
      </c>
      <c r="DA573">
        <v>277</v>
      </c>
      <c r="DB573">
        <v>365</v>
      </c>
      <c r="DC573">
        <v>383</v>
      </c>
      <c r="DD573">
        <v>393</v>
      </c>
      <c r="DE573">
        <v>360</v>
      </c>
      <c r="DF573">
        <v>599</v>
      </c>
      <c r="DG573">
        <v>282</v>
      </c>
      <c r="DH573">
        <v>598</v>
      </c>
      <c r="DI573">
        <v>354</v>
      </c>
      <c r="DJ573">
        <v>421</v>
      </c>
      <c r="DK573">
        <v>230</v>
      </c>
      <c r="DL573">
        <v>332</v>
      </c>
      <c r="DM573">
        <v>197</v>
      </c>
      <c r="DN573">
        <v>593</v>
      </c>
      <c r="DO573">
        <v>148</v>
      </c>
      <c r="DP573">
        <v>311</v>
      </c>
      <c r="DQ573">
        <v>282</v>
      </c>
      <c r="DR573">
        <v>598</v>
      </c>
      <c r="DS573">
        <v>232</v>
      </c>
      <c r="DT573">
        <v>593</v>
      </c>
      <c r="DU573">
        <v>595</v>
      </c>
      <c r="DV573">
        <v>198</v>
      </c>
      <c r="DW573">
        <v>374</v>
      </c>
    </row>
    <row r="574" spans="1:127" x14ac:dyDescent="0.4">
      <c r="A574">
        <v>284</v>
      </c>
      <c r="B574">
        <v>24</v>
      </c>
      <c r="C574" s="1" t="s">
        <v>699</v>
      </c>
      <c r="D574">
        <v>0</v>
      </c>
      <c r="E574">
        <v>510</v>
      </c>
      <c r="F574">
        <v>259</v>
      </c>
      <c r="G574">
        <v>186</v>
      </c>
      <c r="H574">
        <v>204</v>
      </c>
      <c r="I574">
        <v>554</v>
      </c>
      <c r="J574">
        <v>235</v>
      </c>
      <c r="K574">
        <v>322</v>
      </c>
      <c r="L574">
        <v>259</v>
      </c>
      <c r="M574">
        <v>198</v>
      </c>
      <c r="N574">
        <v>118</v>
      </c>
      <c r="O574">
        <v>229</v>
      </c>
      <c r="P574">
        <v>10</v>
      </c>
      <c r="Q574">
        <v>205</v>
      </c>
      <c r="R574">
        <v>238</v>
      </c>
      <c r="S574">
        <v>563</v>
      </c>
      <c r="T574">
        <v>418</v>
      </c>
      <c r="U574">
        <v>311</v>
      </c>
      <c r="V574">
        <v>330</v>
      </c>
      <c r="W574">
        <v>565</v>
      </c>
      <c r="X574">
        <v>209</v>
      </c>
      <c r="Y574">
        <v>550</v>
      </c>
      <c r="Z574">
        <v>239</v>
      </c>
      <c r="AA574">
        <v>193</v>
      </c>
      <c r="AB574">
        <v>285</v>
      </c>
      <c r="AC574">
        <v>315</v>
      </c>
      <c r="AD574">
        <v>239</v>
      </c>
      <c r="AE574">
        <v>176</v>
      </c>
      <c r="AF574">
        <v>570</v>
      </c>
      <c r="AG574">
        <v>337</v>
      </c>
      <c r="AH574">
        <v>208</v>
      </c>
      <c r="AI574">
        <v>274</v>
      </c>
      <c r="AJ574">
        <v>220</v>
      </c>
      <c r="AK574">
        <v>201</v>
      </c>
      <c r="AL574">
        <v>400</v>
      </c>
      <c r="AM574">
        <v>354</v>
      </c>
      <c r="AN574">
        <v>231</v>
      </c>
      <c r="AO574">
        <v>164</v>
      </c>
      <c r="AP574">
        <v>344</v>
      </c>
      <c r="AQ574">
        <v>171</v>
      </c>
      <c r="AR574">
        <v>604</v>
      </c>
      <c r="AS574">
        <v>275</v>
      </c>
      <c r="AT574">
        <v>336</v>
      </c>
      <c r="AU574">
        <v>334</v>
      </c>
      <c r="AV574">
        <v>463</v>
      </c>
      <c r="AW574">
        <v>311</v>
      </c>
      <c r="AX574">
        <v>554</v>
      </c>
      <c r="AY574">
        <v>457</v>
      </c>
      <c r="AZ574">
        <v>586</v>
      </c>
      <c r="BA574">
        <v>253</v>
      </c>
      <c r="BB574">
        <v>237</v>
      </c>
      <c r="BC574">
        <v>359</v>
      </c>
      <c r="BD574">
        <v>559</v>
      </c>
      <c r="BE574">
        <v>268</v>
      </c>
      <c r="BF574">
        <v>162</v>
      </c>
      <c r="BG574">
        <v>559</v>
      </c>
      <c r="BH574">
        <v>392</v>
      </c>
      <c r="BI574">
        <v>347</v>
      </c>
      <c r="BJ574">
        <v>198</v>
      </c>
      <c r="BK574">
        <v>557</v>
      </c>
      <c r="BL574">
        <v>334</v>
      </c>
      <c r="BM574">
        <v>216</v>
      </c>
      <c r="BN574">
        <v>259</v>
      </c>
      <c r="BO574">
        <v>267</v>
      </c>
      <c r="BP574">
        <v>557</v>
      </c>
      <c r="BQ574">
        <v>161</v>
      </c>
      <c r="BR574">
        <v>297</v>
      </c>
      <c r="BS574">
        <v>10</v>
      </c>
      <c r="BT574">
        <v>3</v>
      </c>
      <c r="BU574">
        <v>10</v>
      </c>
      <c r="BV574">
        <v>172</v>
      </c>
      <c r="BW574">
        <v>311</v>
      </c>
      <c r="BX574">
        <v>197</v>
      </c>
      <c r="BY574">
        <v>267</v>
      </c>
      <c r="BZ574">
        <v>365</v>
      </c>
      <c r="CA574">
        <v>465</v>
      </c>
      <c r="CB574">
        <v>233</v>
      </c>
      <c r="CC574">
        <v>261</v>
      </c>
      <c r="CD574">
        <v>219</v>
      </c>
      <c r="CE574">
        <v>132</v>
      </c>
      <c r="CF574">
        <v>465</v>
      </c>
      <c r="CG574">
        <v>504</v>
      </c>
      <c r="CH574">
        <v>195</v>
      </c>
      <c r="CI574">
        <v>369</v>
      </c>
      <c r="CJ574">
        <v>602</v>
      </c>
      <c r="CK574">
        <v>16</v>
      </c>
      <c r="CL574">
        <v>244</v>
      </c>
      <c r="CM574">
        <v>172</v>
      </c>
      <c r="CN574">
        <v>297</v>
      </c>
      <c r="CO574">
        <v>436</v>
      </c>
      <c r="CP574">
        <v>186</v>
      </c>
      <c r="CQ574">
        <v>348</v>
      </c>
      <c r="CR574">
        <v>94</v>
      </c>
      <c r="CS574">
        <v>325</v>
      </c>
      <c r="CT574">
        <v>194</v>
      </c>
      <c r="CU574">
        <v>302</v>
      </c>
      <c r="CV574">
        <v>307</v>
      </c>
      <c r="CW574">
        <v>67</v>
      </c>
      <c r="CX574">
        <v>331</v>
      </c>
      <c r="CY574">
        <v>317</v>
      </c>
      <c r="CZ574">
        <v>309</v>
      </c>
      <c r="DA574">
        <v>191</v>
      </c>
      <c r="DB574">
        <v>351</v>
      </c>
      <c r="DC574">
        <v>190</v>
      </c>
      <c r="DD574">
        <v>392</v>
      </c>
      <c r="DE574">
        <v>451</v>
      </c>
      <c r="DF574">
        <v>2</v>
      </c>
      <c r="DG574">
        <v>329</v>
      </c>
      <c r="DH574">
        <v>214</v>
      </c>
      <c r="DI574">
        <v>250</v>
      </c>
      <c r="DJ574">
        <v>305</v>
      </c>
      <c r="DK574">
        <v>556</v>
      </c>
      <c r="DL574">
        <v>320</v>
      </c>
      <c r="DM574">
        <v>210</v>
      </c>
      <c r="DN574">
        <v>546</v>
      </c>
      <c r="DO574">
        <v>541</v>
      </c>
      <c r="DP574">
        <v>565</v>
      </c>
      <c r="DQ574">
        <v>301</v>
      </c>
      <c r="DR574">
        <v>271</v>
      </c>
      <c r="DS574">
        <v>127</v>
      </c>
      <c r="DT574">
        <v>190</v>
      </c>
      <c r="DU574">
        <v>554</v>
      </c>
      <c r="DV574">
        <v>206</v>
      </c>
      <c r="DW574">
        <v>271</v>
      </c>
    </row>
    <row r="575" spans="1:127" x14ac:dyDescent="0.4">
      <c r="A575">
        <v>278</v>
      </c>
      <c r="B575">
        <v>24</v>
      </c>
      <c r="C575" s="1" t="s">
        <v>700</v>
      </c>
      <c r="D575">
        <v>0</v>
      </c>
      <c r="E575">
        <v>227</v>
      </c>
      <c r="F575">
        <v>445</v>
      </c>
      <c r="G575">
        <v>30</v>
      </c>
      <c r="H575">
        <v>350</v>
      </c>
      <c r="I575">
        <v>301</v>
      </c>
      <c r="J575">
        <v>45</v>
      </c>
      <c r="K575">
        <v>354</v>
      </c>
      <c r="L575">
        <v>410</v>
      </c>
      <c r="M575">
        <v>316</v>
      </c>
      <c r="N575">
        <v>187</v>
      </c>
      <c r="O575">
        <v>175</v>
      </c>
      <c r="P575">
        <v>445</v>
      </c>
      <c r="Q575">
        <v>189</v>
      </c>
      <c r="R575">
        <v>338</v>
      </c>
      <c r="S575">
        <v>42</v>
      </c>
      <c r="T575">
        <v>493</v>
      </c>
      <c r="U575">
        <v>477</v>
      </c>
      <c r="V575">
        <v>404</v>
      </c>
      <c r="W575">
        <v>38</v>
      </c>
      <c r="X575">
        <v>163</v>
      </c>
      <c r="Y575">
        <v>155</v>
      </c>
      <c r="Z575">
        <v>241</v>
      </c>
      <c r="AA575">
        <v>397</v>
      </c>
      <c r="AB575">
        <v>265</v>
      </c>
      <c r="AC575">
        <v>374</v>
      </c>
      <c r="AD575">
        <v>209</v>
      </c>
      <c r="AE575">
        <v>309</v>
      </c>
      <c r="AF575">
        <v>296</v>
      </c>
      <c r="AG575">
        <v>95</v>
      </c>
      <c r="AH575">
        <v>333</v>
      </c>
      <c r="AI575">
        <v>445</v>
      </c>
      <c r="AJ575">
        <v>37</v>
      </c>
      <c r="AK575">
        <v>229</v>
      </c>
      <c r="AL575">
        <v>472</v>
      </c>
      <c r="AM575">
        <v>463</v>
      </c>
      <c r="AN575">
        <v>147</v>
      </c>
      <c r="AO575">
        <v>269</v>
      </c>
      <c r="AP575">
        <v>443</v>
      </c>
      <c r="AQ575">
        <v>103</v>
      </c>
      <c r="AR575">
        <v>353</v>
      </c>
      <c r="AS575">
        <v>397</v>
      </c>
      <c r="AT575">
        <v>264</v>
      </c>
      <c r="AU575">
        <v>348</v>
      </c>
      <c r="AV575">
        <v>429</v>
      </c>
      <c r="AW575">
        <v>297</v>
      </c>
      <c r="AX575">
        <v>270</v>
      </c>
      <c r="AY575">
        <v>471</v>
      </c>
      <c r="AZ575">
        <v>314</v>
      </c>
      <c r="BA575">
        <v>366</v>
      </c>
      <c r="BB575">
        <v>52</v>
      </c>
      <c r="BC575">
        <v>254</v>
      </c>
      <c r="BD575">
        <v>53</v>
      </c>
      <c r="BE575">
        <v>351</v>
      </c>
      <c r="BF575">
        <v>298</v>
      </c>
      <c r="BG575">
        <v>49</v>
      </c>
      <c r="BH575">
        <v>429</v>
      </c>
      <c r="BI575">
        <v>415</v>
      </c>
      <c r="BJ575">
        <v>167</v>
      </c>
      <c r="BK575">
        <v>139</v>
      </c>
      <c r="BL575">
        <v>90</v>
      </c>
      <c r="BM575">
        <v>67</v>
      </c>
      <c r="BN575">
        <v>72</v>
      </c>
      <c r="BO575">
        <v>242</v>
      </c>
      <c r="BP575">
        <v>287</v>
      </c>
      <c r="BQ575">
        <v>354</v>
      </c>
      <c r="BR575">
        <v>53</v>
      </c>
      <c r="BS575">
        <v>119</v>
      </c>
      <c r="BT575">
        <v>210</v>
      </c>
      <c r="BU575">
        <v>351</v>
      </c>
      <c r="BV575">
        <v>474</v>
      </c>
      <c r="BW575">
        <v>355</v>
      </c>
      <c r="BX575">
        <v>330</v>
      </c>
      <c r="BY575">
        <v>468</v>
      </c>
      <c r="BZ575">
        <v>314</v>
      </c>
      <c r="CA575">
        <v>228</v>
      </c>
      <c r="CB575">
        <v>413</v>
      </c>
      <c r="CC575">
        <v>41</v>
      </c>
      <c r="CD575">
        <v>268</v>
      </c>
      <c r="CE575">
        <v>349</v>
      </c>
      <c r="CF575">
        <v>416</v>
      </c>
      <c r="CG575">
        <v>543</v>
      </c>
      <c r="CH575">
        <v>216</v>
      </c>
      <c r="CI575">
        <v>366</v>
      </c>
      <c r="CJ575">
        <v>319</v>
      </c>
      <c r="CK575">
        <v>451</v>
      </c>
      <c r="CL575">
        <v>274</v>
      </c>
      <c r="CM575">
        <v>372</v>
      </c>
      <c r="CN575">
        <v>375</v>
      </c>
      <c r="CO575">
        <v>520</v>
      </c>
      <c r="CP575">
        <v>218</v>
      </c>
      <c r="CQ575">
        <v>529</v>
      </c>
      <c r="CR575">
        <v>196</v>
      </c>
      <c r="CS575">
        <v>404</v>
      </c>
      <c r="CT575">
        <v>273</v>
      </c>
      <c r="CU575">
        <v>471</v>
      </c>
      <c r="CV575">
        <v>373</v>
      </c>
      <c r="CW575">
        <v>54</v>
      </c>
      <c r="CX575">
        <v>106</v>
      </c>
      <c r="CY575">
        <v>338</v>
      </c>
      <c r="CZ575">
        <v>230</v>
      </c>
      <c r="DA575">
        <v>229</v>
      </c>
      <c r="DB575">
        <v>451</v>
      </c>
      <c r="DC575">
        <v>162</v>
      </c>
      <c r="DD575">
        <v>348</v>
      </c>
      <c r="DE575">
        <v>478</v>
      </c>
      <c r="DF575">
        <v>313</v>
      </c>
      <c r="DG575">
        <v>342</v>
      </c>
      <c r="DH575">
        <v>245</v>
      </c>
      <c r="DI575">
        <v>212</v>
      </c>
      <c r="DJ575">
        <v>269</v>
      </c>
      <c r="DK575">
        <v>56</v>
      </c>
      <c r="DL575">
        <v>449</v>
      </c>
      <c r="DM575">
        <v>322</v>
      </c>
      <c r="DN575">
        <v>286</v>
      </c>
      <c r="DO575">
        <v>123</v>
      </c>
      <c r="DP575">
        <v>262</v>
      </c>
      <c r="DQ575">
        <v>9</v>
      </c>
      <c r="DR575">
        <v>137</v>
      </c>
      <c r="DS575">
        <v>377</v>
      </c>
      <c r="DT575">
        <v>249</v>
      </c>
      <c r="DU575">
        <v>331</v>
      </c>
      <c r="DV575">
        <v>145</v>
      </c>
      <c r="DW575">
        <v>426</v>
      </c>
    </row>
    <row r="576" spans="1:127" x14ac:dyDescent="0.4">
      <c r="A576">
        <v>443</v>
      </c>
      <c r="B576">
        <v>24</v>
      </c>
      <c r="C576" s="1" t="s">
        <v>701</v>
      </c>
      <c r="D576">
        <v>0</v>
      </c>
      <c r="E576">
        <v>467</v>
      </c>
      <c r="F576">
        <v>405</v>
      </c>
      <c r="G576">
        <v>79</v>
      </c>
      <c r="H576">
        <v>91</v>
      </c>
      <c r="I576">
        <v>106</v>
      </c>
      <c r="J576">
        <v>186</v>
      </c>
      <c r="K576">
        <v>296</v>
      </c>
      <c r="L576">
        <v>97</v>
      </c>
      <c r="M576">
        <v>579</v>
      </c>
      <c r="N576">
        <v>345</v>
      </c>
      <c r="O576">
        <v>204</v>
      </c>
      <c r="P576">
        <v>174</v>
      </c>
      <c r="Q576">
        <v>98</v>
      </c>
      <c r="R576">
        <v>281</v>
      </c>
      <c r="S576">
        <v>85</v>
      </c>
      <c r="T576">
        <v>387</v>
      </c>
      <c r="U576">
        <v>87</v>
      </c>
      <c r="V576">
        <v>391</v>
      </c>
      <c r="W576">
        <v>330</v>
      </c>
      <c r="X576">
        <v>166</v>
      </c>
      <c r="Y576">
        <v>89</v>
      </c>
      <c r="Z576">
        <v>166</v>
      </c>
      <c r="AA576">
        <v>87</v>
      </c>
      <c r="AB576">
        <v>333</v>
      </c>
      <c r="AC576">
        <v>153</v>
      </c>
      <c r="AD576">
        <v>342</v>
      </c>
      <c r="AE576">
        <v>66</v>
      </c>
      <c r="AF576">
        <v>156</v>
      </c>
      <c r="AG576">
        <v>274</v>
      </c>
      <c r="AH576">
        <v>345</v>
      </c>
      <c r="AI576">
        <v>374</v>
      </c>
      <c r="AJ576">
        <v>327</v>
      </c>
      <c r="AK576">
        <v>261</v>
      </c>
      <c r="AL576">
        <v>356</v>
      </c>
      <c r="AM576">
        <v>501</v>
      </c>
      <c r="AN576">
        <v>149</v>
      </c>
      <c r="AO576">
        <v>189</v>
      </c>
      <c r="AP576">
        <v>351</v>
      </c>
      <c r="AQ576">
        <v>340</v>
      </c>
      <c r="AR576">
        <v>426</v>
      </c>
      <c r="AS576">
        <v>355</v>
      </c>
      <c r="AT576">
        <v>343</v>
      </c>
      <c r="AU576">
        <v>260</v>
      </c>
      <c r="AV576">
        <v>392</v>
      </c>
      <c r="AW576">
        <v>622</v>
      </c>
      <c r="AX576">
        <v>93</v>
      </c>
      <c r="AY576">
        <v>482</v>
      </c>
      <c r="AZ576">
        <v>416</v>
      </c>
      <c r="BA576">
        <v>317</v>
      </c>
      <c r="BB576">
        <v>95</v>
      </c>
      <c r="BC576">
        <v>269</v>
      </c>
      <c r="BD576">
        <v>205</v>
      </c>
      <c r="BE576">
        <v>368</v>
      </c>
      <c r="BF576">
        <v>174</v>
      </c>
      <c r="BG576">
        <v>98</v>
      </c>
      <c r="BH576">
        <v>398</v>
      </c>
      <c r="BI576">
        <v>388</v>
      </c>
      <c r="BJ576">
        <v>250</v>
      </c>
      <c r="BK576">
        <v>86</v>
      </c>
      <c r="BL576">
        <v>431</v>
      </c>
      <c r="BM576">
        <v>260</v>
      </c>
      <c r="BN576">
        <v>385</v>
      </c>
      <c r="BO576">
        <v>320</v>
      </c>
      <c r="BP576">
        <v>271</v>
      </c>
      <c r="BQ576">
        <v>288</v>
      </c>
      <c r="BR576">
        <v>108</v>
      </c>
      <c r="BS576">
        <v>279</v>
      </c>
      <c r="BT576">
        <v>181</v>
      </c>
      <c r="BU576">
        <v>362</v>
      </c>
      <c r="BV576">
        <v>290</v>
      </c>
      <c r="BW576">
        <v>365</v>
      </c>
      <c r="BX576">
        <v>400</v>
      </c>
      <c r="BY576">
        <v>423</v>
      </c>
      <c r="BZ576">
        <v>309</v>
      </c>
      <c r="CA576">
        <v>436</v>
      </c>
      <c r="CB576">
        <v>314</v>
      </c>
      <c r="CC576">
        <v>115</v>
      </c>
      <c r="CD576">
        <v>220</v>
      </c>
      <c r="CE576">
        <v>297</v>
      </c>
      <c r="CF576">
        <v>437</v>
      </c>
      <c r="CG576">
        <v>481</v>
      </c>
      <c r="CH576">
        <v>317</v>
      </c>
      <c r="CI576">
        <v>383</v>
      </c>
      <c r="CJ576">
        <v>9</v>
      </c>
      <c r="CK576">
        <v>257</v>
      </c>
      <c r="CL576">
        <v>369</v>
      </c>
      <c r="CM576">
        <v>302</v>
      </c>
      <c r="CN576">
        <v>191</v>
      </c>
      <c r="CO576">
        <v>421</v>
      </c>
      <c r="CP576">
        <v>221</v>
      </c>
      <c r="CQ576">
        <v>226</v>
      </c>
      <c r="CR576">
        <v>128</v>
      </c>
      <c r="CS576">
        <v>312</v>
      </c>
      <c r="CT576">
        <v>249</v>
      </c>
      <c r="CU576">
        <v>359</v>
      </c>
      <c r="CV576">
        <v>362</v>
      </c>
      <c r="CW576">
        <v>121</v>
      </c>
      <c r="CX576">
        <v>265</v>
      </c>
      <c r="CY576">
        <v>621</v>
      </c>
      <c r="CZ576">
        <v>460</v>
      </c>
      <c r="DA576">
        <v>360</v>
      </c>
      <c r="DB576">
        <v>368</v>
      </c>
      <c r="DC576">
        <v>351</v>
      </c>
      <c r="DD576">
        <v>390</v>
      </c>
      <c r="DE576">
        <v>432</v>
      </c>
      <c r="DF576">
        <v>193</v>
      </c>
      <c r="DG576">
        <v>350</v>
      </c>
      <c r="DH576">
        <v>120</v>
      </c>
      <c r="DI576">
        <v>343</v>
      </c>
      <c r="DJ576">
        <v>338</v>
      </c>
      <c r="DK576">
        <v>160</v>
      </c>
      <c r="DL576">
        <v>395</v>
      </c>
      <c r="DM576">
        <v>361</v>
      </c>
      <c r="DN576">
        <v>91</v>
      </c>
      <c r="DO576">
        <v>90</v>
      </c>
      <c r="DP576">
        <v>289</v>
      </c>
      <c r="DQ576">
        <v>359</v>
      </c>
      <c r="DR576">
        <v>355</v>
      </c>
      <c r="DS576">
        <v>199</v>
      </c>
      <c r="DT576">
        <v>81</v>
      </c>
      <c r="DU576">
        <v>128</v>
      </c>
      <c r="DV576">
        <v>251</v>
      </c>
      <c r="DW576">
        <v>240</v>
      </c>
    </row>
    <row r="577" spans="1:127" x14ac:dyDescent="0.4">
      <c r="A577">
        <v>133</v>
      </c>
      <c r="B577">
        <v>24</v>
      </c>
      <c r="C577" s="1" t="s">
        <v>702</v>
      </c>
      <c r="D577">
        <v>0</v>
      </c>
      <c r="E577">
        <v>242</v>
      </c>
      <c r="F577">
        <v>3</v>
      </c>
      <c r="G577">
        <v>231</v>
      </c>
      <c r="H577">
        <v>142</v>
      </c>
      <c r="I577">
        <v>90</v>
      </c>
      <c r="J577">
        <v>139</v>
      </c>
      <c r="K577">
        <v>333</v>
      </c>
      <c r="L577">
        <v>298</v>
      </c>
      <c r="M577">
        <v>214</v>
      </c>
      <c r="N577">
        <v>293</v>
      </c>
      <c r="O577">
        <v>152</v>
      </c>
      <c r="P577">
        <v>313</v>
      </c>
      <c r="Q577">
        <v>258</v>
      </c>
      <c r="R577">
        <v>359</v>
      </c>
      <c r="S577">
        <v>263</v>
      </c>
      <c r="T577">
        <v>436</v>
      </c>
      <c r="U577">
        <v>205</v>
      </c>
      <c r="V577">
        <v>386</v>
      </c>
      <c r="W577">
        <v>245</v>
      </c>
      <c r="X577">
        <v>246</v>
      </c>
      <c r="Y577">
        <v>72</v>
      </c>
      <c r="Z577">
        <v>48</v>
      </c>
      <c r="AA577">
        <v>148</v>
      </c>
      <c r="AB577">
        <v>260</v>
      </c>
      <c r="AC577">
        <v>387</v>
      </c>
      <c r="AD577">
        <v>272</v>
      </c>
      <c r="AE577">
        <v>223</v>
      </c>
      <c r="AF577">
        <v>77</v>
      </c>
      <c r="AG577">
        <v>376</v>
      </c>
      <c r="AH577">
        <v>340</v>
      </c>
      <c r="AI577">
        <v>426</v>
      </c>
      <c r="AJ577">
        <v>72</v>
      </c>
      <c r="AK577">
        <v>295</v>
      </c>
      <c r="AL577">
        <v>434</v>
      </c>
      <c r="AM577">
        <v>387</v>
      </c>
      <c r="AN577">
        <v>73</v>
      </c>
      <c r="AO577">
        <v>174</v>
      </c>
      <c r="AP577">
        <v>423</v>
      </c>
      <c r="AQ577">
        <v>198</v>
      </c>
      <c r="AR577">
        <v>255</v>
      </c>
      <c r="AS577">
        <v>352</v>
      </c>
      <c r="AT577">
        <v>326</v>
      </c>
      <c r="AU577">
        <v>217</v>
      </c>
      <c r="AV577">
        <v>484</v>
      </c>
      <c r="AW577">
        <v>207</v>
      </c>
      <c r="AX577">
        <v>203</v>
      </c>
      <c r="AY577">
        <v>503</v>
      </c>
      <c r="AZ577">
        <v>419</v>
      </c>
      <c r="BA577">
        <v>239</v>
      </c>
      <c r="BB577">
        <v>255</v>
      </c>
      <c r="BC577">
        <v>397</v>
      </c>
      <c r="BD577">
        <v>89</v>
      </c>
      <c r="BE577">
        <v>326</v>
      </c>
      <c r="BF577">
        <v>312</v>
      </c>
      <c r="BG577">
        <v>160</v>
      </c>
      <c r="BH577">
        <v>182</v>
      </c>
      <c r="BI577">
        <v>300</v>
      </c>
      <c r="BJ577">
        <v>259</v>
      </c>
      <c r="BK577">
        <v>276</v>
      </c>
      <c r="BL577">
        <v>433</v>
      </c>
      <c r="BM577">
        <v>230</v>
      </c>
      <c r="BN577">
        <v>172</v>
      </c>
      <c r="BO577">
        <v>147</v>
      </c>
      <c r="BP577">
        <v>189</v>
      </c>
      <c r="BQ577">
        <v>308</v>
      </c>
      <c r="BR577">
        <v>88</v>
      </c>
      <c r="BS577">
        <v>406</v>
      </c>
      <c r="BT577">
        <v>180</v>
      </c>
      <c r="BU577">
        <v>339</v>
      </c>
      <c r="BV577">
        <v>195</v>
      </c>
      <c r="BW577">
        <v>275</v>
      </c>
      <c r="BX577">
        <v>191</v>
      </c>
      <c r="BY577">
        <v>457</v>
      </c>
      <c r="BZ577">
        <v>225</v>
      </c>
      <c r="CA577">
        <v>481</v>
      </c>
      <c r="CB577">
        <v>427</v>
      </c>
      <c r="CC577">
        <v>356</v>
      </c>
      <c r="CD577">
        <v>329</v>
      </c>
      <c r="CE577">
        <v>429</v>
      </c>
      <c r="CF577">
        <v>235</v>
      </c>
      <c r="CG577">
        <v>555</v>
      </c>
      <c r="CH577">
        <v>249</v>
      </c>
      <c r="CI577">
        <v>407</v>
      </c>
      <c r="CJ577">
        <v>150</v>
      </c>
      <c r="CK577">
        <v>375</v>
      </c>
      <c r="CL577">
        <v>390</v>
      </c>
      <c r="CM577">
        <v>171</v>
      </c>
      <c r="CN577">
        <v>272</v>
      </c>
      <c r="CO577">
        <v>472</v>
      </c>
      <c r="CP577">
        <v>239</v>
      </c>
      <c r="CQ577">
        <v>491</v>
      </c>
      <c r="CR577">
        <v>259</v>
      </c>
      <c r="CS577">
        <v>349</v>
      </c>
      <c r="CT577">
        <v>127</v>
      </c>
      <c r="CU577">
        <v>355</v>
      </c>
      <c r="CV577">
        <v>343</v>
      </c>
      <c r="CW577">
        <v>47</v>
      </c>
      <c r="CX577">
        <v>298</v>
      </c>
      <c r="CY577">
        <v>188</v>
      </c>
      <c r="CZ577">
        <v>367</v>
      </c>
      <c r="DA577">
        <v>306</v>
      </c>
      <c r="DB577">
        <v>441</v>
      </c>
      <c r="DC577">
        <v>316</v>
      </c>
      <c r="DD577">
        <v>377</v>
      </c>
      <c r="DE577">
        <v>304</v>
      </c>
      <c r="DF577">
        <v>153</v>
      </c>
      <c r="DG577">
        <v>347</v>
      </c>
      <c r="DH577">
        <v>69</v>
      </c>
      <c r="DI577">
        <v>349</v>
      </c>
      <c r="DJ577">
        <v>378</v>
      </c>
      <c r="DK577">
        <v>241</v>
      </c>
      <c r="DL577">
        <v>457</v>
      </c>
      <c r="DM577">
        <v>388</v>
      </c>
      <c r="DN577">
        <v>125</v>
      </c>
      <c r="DO577">
        <v>300</v>
      </c>
      <c r="DP577">
        <v>214</v>
      </c>
      <c r="DQ577">
        <v>46</v>
      </c>
      <c r="DR577">
        <v>76</v>
      </c>
      <c r="DS577">
        <v>6</v>
      </c>
      <c r="DT577">
        <v>58</v>
      </c>
      <c r="DU577">
        <v>143</v>
      </c>
      <c r="DV577">
        <v>307</v>
      </c>
      <c r="DW577">
        <v>186</v>
      </c>
    </row>
    <row r="578" spans="1:127" x14ac:dyDescent="0.4">
      <c r="A578">
        <v>288</v>
      </c>
      <c r="B578">
        <v>24</v>
      </c>
      <c r="C578" s="1" t="s">
        <v>703</v>
      </c>
      <c r="D578">
        <v>0</v>
      </c>
      <c r="E578">
        <v>38</v>
      </c>
      <c r="F578">
        <v>433</v>
      </c>
      <c r="G578">
        <v>276</v>
      </c>
      <c r="H578">
        <v>182</v>
      </c>
      <c r="I578">
        <v>302</v>
      </c>
      <c r="J578">
        <v>508</v>
      </c>
      <c r="K578">
        <v>106</v>
      </c>
      <c r="L578">
        <v>442</v>
      </c>
      <c r="M578">
        <v>376</v>
      </c>
      <c r="N578">
        <v>427</v>
      </c>
      <c r="O578">
        <v>283</v>
      </c>
      <c r="P578">
        <v>428</v>
      </c>
      <c r="Q578">
        <v>165</v>
      </c>
      <c r="R578">
        <v>432</v>
      </c>
      <c r="S578">
        <v>282</v>
      </c>
      <c r="T578">
        <v>508</v>
      </c>
      <c r="U578">
        <v>441</v>
      </c>
      <c r="V578">
        <v>439</v>
      </c>
      <c r="W578">
        <v>270</v>
      </c>
      <c r="X578">
        <v>315</v>
      </c>
      <c r="Y578">
        <v>494</v>
      </c>
      <c r="Z578">
        <v>461</v>
      </c>
      <c r="AA578">
        <v>333</v>
      </c>
      <c r="AB578">
        <v>460</v>
      </c>
      <c r="AC578">
        <v>358</v>
      </c>
      <c r="AD578">
        <v>488</v>
      </c>
      <c r="AE578">
        <v>281</v>
      </c>
      <c r="AF578">
        <v>154</v>
      </c>
      <c r="AG578">
        <v>397</v>
      </c>
      <c r="AH578">
        <v>410</v>
      </c>
      <c r="AI578">
        <v>464</v>
      </c>
      <c r="AJ578">
        <v>334</v>
      </c>
      <c r="AK578">
        <v>434</v>
      </c>
      <c r="AL578">
        <v>152</v>
      </c>
      <c r="AM578">
        <v>502</v>
      </c>
      <c r="AN578">
        <v>259</v>
      </c>
      <c r="AO578">
        <v>441</v>
      </c>
      <c r="AP578">
        <v>477</v>
      </c>
      <c r="AQ578">
        <v>419</v>
      </c>
      <c r="AR578">
        <v>417</v>
      </c>
      <c r="AS578">
        <v>432</v>
      </c>
      <c r="AT578">
        <v>408</v>
      </c>
      <c r="AU578">
        <v>443</v>
      </c>
      <c r="AV578">
        <v>167</v>
      </c>
      <c r="AW578">
        <v>407</v>
      </c>
      <c r="AX578">
        <v>321</v>
      </c>
      <c r="AY578">
        <v>539</v>
      </c>
      <c r="AZ578">
        <v>324</v>
      </c>
      <c r="BA578">
        <v>428</v>
      </c>
      <c r="BB578">
        <v>175</v>
      </c>
      <c r="BC578">
        <v>306</v>
      </c>
      <c r="BD578">
        <v>212</v>
      </c>
      <c r="BE578">
        <v>468</v>
      </c>
      <c r="BF578">
        <v>409</v>
      </c>
      <c r="BG578">
        <v>492</v>
      </c>
      <c r="BH578">
        <v>393</v>
      </c>
      <c r="BI578">
        <v>429</v>
      </c>
      <c r="BJ578">
        <v>247</v>
      </c>
      <c r="BK578">
        <v>119</v>
      </c>
      <c r="BL578">
        <v>477</v>
      </c>
      <c r="BM578">
        <v>366</v>
      </c>
      <c r="BN578">
        <v>277</v>
      </c>
      <c r="BO578">
        <v>460</v>
      </c>
      <c r="BP578">
        <v>160</v>
      </c>
      <c r="BQ578">
        <v>412</v>
      </c>
      <c r="BR578">
        <v>381</v>
      </c>
      <c r="BS578">
        <v>342</v>
      </c>
      <c r="BT578">
        <v>294</v>
      </c>
      <c r="BU578">
        <v>483</v>
      </c>
      <c r="BV578">
        <v>136</v>
      </c>
      <c r="BW578">
        <v>496</v>
      </c>
      <c r="BX578">
        <v>316</v>
      </c>
      <c r="BY578">
        <v>480</v>
      </c>
      <c r="BZ578">
        <v>407</v>
      </c>
      <c r="CA578">
        <v>382</v>
      </c>
      <c r="CB578">
        <v>67</v>
      </c>
      <c r="CC578">
        <v>191</v>
      </c>
      <c r="CD578">
        <v>353</v>
      </c>
      <c r="CE578">
        <v>448</v>
      </c>
      <c r="CF578">
        <v>426</v>
      </c>
      <c r="CG578">
        <v>492</v>
      </c>
      <c r="CH578">
        <v>375</v>
      </c>
      <c r="CI578">
        <v>440</v>
      </c>
      <c r="CJ578">
        <v>407</v>
      </c>
      <c r="CK578">
        <v>424</v>
      </c>
      <c r="CL578">
        <v>279</v>
      </c>
      <c r="CM578">
        <v>137</v>
      </c>
      <c r="CN578">
        <v>432</v>
      </c>
      <c r="CO578">
        <v>1</v>
      </c>
      <c r="CP578">
        <v>406</v>
      </c>
      <c r="CQ578">
        <v>561</v>
      </c>
      <c r="CR578">
        <v>460</v>
      </c>
      <c r="CS578">
        <v>450</v>
      </c>
      <c r="CT578">
        <v>137</v>
      </c>
      <c r="CU578">
        <v>284</v>
      </c>
      <c r="CV578">
        <v>467</v>
      </c>
      <c r="CW578">
        <v>62</v>
      </c>
      <c r="CX578">
        <v>385</v>
      </c>
      <c r="CY578">
        <v>422</v>
      </c>
      <c r="CZ578">
        <v>368</v>
      </c>
      <c r="DA578">
        <v>399</v>
      </c>
      <c r="DB578">
        <v>499</v>
      </c>
      <c r="DC578">
        <v>334</v>
      </c>
      <c r="DD578">
        <v>365</v>
      </c>
      <c r="DE578">
        <v>444</v>
      </c>
      <c r="DF578">
        <v>324</v>
      </c>
      <c r="DG578">
        <v>381</v>
      </c>
      <c r="DH578">
        <v>256</v>
      </c>
      <c r="DI578">
        <v>517</v>
      </c>
      <c r="DJ578">
        <v>464</v>
      </c>
      <c r="DK578">
        <v>142</v>
      </c>
      <c r="DL578">
        <v>486</v>
      </c>
      <c r="DM578">
        <v>412</v>
      </c>
      <c r="DN578">
        <v>278</v>
      </c>
      <c r="DO578">
        <v>311</v>
      </c>
      <c r="DP578">
        <v>347</v>
      </c>
      <c r="DQ578">
        <v>14</v>
      </c>
      <c r="DR578">
        <v>272</v>
      </c>
      <c r="DS578">
        <v>435</v>
      </c>
      <c r="DT578">
        <v>245</v>
      </c>
      <c r="DU578">
        <v>328</v>
      </c>
      <c r="DV578">
        <v>347</v>
      </c>
      <c r="DW578">
        <v>125</v>
      </c>
    </row>
    <row r="579" spans="1:127" x14ac:dyDescent="0.4">
      <c r="A579">
        <v>443</v>
      </c>
      <c r="B579">
        <v>24</v>
      </c>
      <c r="C579" s="1" t="s">
        <v>704</v>
      </c>
      <c r="D579">
        <v>0</v>
      </c>
      <c r="E579">
        <v>379</v>
      </c>
      <c r="F579">
        <v>172</v>
      </c>
      <c r="G579">
        <v>583</v>
      </c>
      <c r="H579">
        <v>577</v>
      </c>
      <c r="I579">
        <v>367</v>
      </c>
      <c r="J579">
        <v>168</v>
      </c>
      <c r="K579">
        <v>414</v>
      </c>
      <c r="L579">
        <v>239</v>
      </c>
      <c r="M579">
        <v>384</v>
      </c>
      <c r="N579">
        <v>456</v>
      </c>
      <c r="O579">
        <v>323</v>
      </c>
      <c r="P579">
        <v>350</v>
      </c>
      <c r="Q579">
        <v>263</v>
      </c>
      <c r="R579">
        <v>401</v>
      </c>
      <c r="S579">
        <v>171</v>
      </c>
      <c r="T579">
        <v>507</v>
      </c>
      <c r="U579">
        <v>412</v>
      </c>
      <c r="V579">
        <v>456</v>
      </c>
      <c r="W579">
        <v>357</v>
      </c>
      <c r="X579">
        <v>401</v>
      </c>
      <c r="Y579">
        <v>225</v>
      </c>
      <c r="Z579">
        <v>355</v>
      </c>
      <c r="AA579">
        <v>260</v>
      </c>
      <c r="AB579">
        <v>351</v>
      </c>
      <c r="AC579">
        <v>350</v>
      </c>
      <c r="AD579">
        <v>429</v>
      </c>
      <c r="AE579">
        <v>343</v>
      </c>
      <c r="AF579">
        <v>287</v>
      </c>
      <c r="AG579">
        <v>393</v>
      </c>
      <c r="AH579">
        <v>256</v>
      </c>
      <c r="AI579">
        <v>482</v>
      </c>
      <c r="AJ579">
        <v>161</v>
      </c>
      <c r="AK579">
        <v>456</v>
      </c>
      <c r="AL579">
        <v>520</v>
      </c>
      <c r="AM579">
        <v>554</v>
      </c>
      <c r="AN579">
        <v>366</v>
      </c>
      <c r="AO579">
        <v>242</v>
      </c>
      <c r="AP579">
        <v>457</v>
      </c>
      <c r="AQ579">
        <v>295</v>
      </c>
      <c r="AR579">
        <v>430</v>
      </c>
      <c r="AS579">
        <v>402</v>
      </c>
      <c r="AT579">
        <v>445</v>
      </c>
      <c r="AU579">
        <v>450</v>
      </c>
      <c r="AV579">
        <v>492</v>
      </c>
      <c r="AW579">
        <v>313</v>
      </c>
      <c r="AX579">
        <v>180</v>
      </c>
      <c r="AY579">
        <v>548</v>
      </c>
      <c r="AZ579">
        <v>397</v>
      </c>
      <c r="BA579">
        <v>396</v>
      </c>
      <c r="BB579">
        <v>192</v>
      </c>
      <c r="BC579">
        <v>445</v>
      </c>
      <c r="BD579">
        <v>377</v>
      </c>
      <c r="BE579">
        <v>397</v>
      </c>
      <c r="BF579">
        <v>367</v>
      </c>
      <c r="BG579">
        <v>179</v>
      </c>
      <c r="BH579">
        <v>394</v>
      </c>
      <c r="BI579">
        <v>473</v>
      </c>
      <c r="BJ579">
        <v>253</v>
      </c>
      <c r="BK579">
        <v>587</v>
      </c>
      <c r="BL579">
        <v>522</v>
      </c>
      <c r="BM579">
        <v>351</v>
      </c>
      <c r="BN579">
        <v>447</v>
      </c>
      <c r="BO579">
        <v>385</v>
      </c>
      <c r="BP579">
        <v>257</v>
      </c>
      <c r="BQ579">
        <v>333</v>
      </c>
      <c r="BR579">
        <v>277</v>
      </c>
      <c r="BS579">
        <v>394</v>
      </c>
      <c r="BT579">
        <v>404</v>
      </c>
      <c r="BU579">
        <v>228</v>
      </c>
      <c r="BV579">
        <v>447</v>
      </c>
      <c r="BW579">
        <v>388</v>
      </c>
      <c r="BX579">
        <v>323</v>
      </c>
      <c r="BY579">
        <v>484</v>
      </c>
      <c r="BZ579">
        <v>428</v>
      </c>
      <c r="CA579">
        <v>476</v>
      </c>
      <c r="CB579">
        <v>430</v>
      </c>
      <c r="CC579">
        <v>307</v>
      </c>
      <c r="CD579">
        <v>417</v>
      </c>
      <c r="CE579">
        <v>419</v>
      </c>
      <c r="CF579">
        <v>50</v>
      </c>
      <c r="CG579">
        <v>559</v>
      </c>
      <c r="CH579">
        <v>122</v>
      </c>
      <c r="CI579">
        <v>466</v>
      </c>
      <c r="CJ579">
        <v>332</v>
      </c>
      <c r="CK579">
        <v>225</v>
      </c>
      <c r="CL579">
        <v>380</v>
      </c>
      <c r="CM579">
        <v>373</v>
      </c>
      <c r="CN579">
        <v>333</v>
      </c>
      <c r="CO579">
        <v>525</v>
      </c>
      <c r="CP579">
        <v>245</v>
      </c>
      <c r="CQ579">
        <v>517</v>
      </c>
      <c r="CR579">
        <v>123</v>
      </c>
      <c r="CS579">
        <v>72</v>
      </c>
      <c r="CT579">
        <v>354</v>
      </c>
      <c r="CU579">
        <v>397</v>
      </c>
      <c r="CV579">
        <v>472</v>
      </c>
      <c r="CW579">
        <v>39</v>
      </c>
      <c r="CX579">
        <v>368</v>
      </c>
      <c r="CY579">
        <v>322</v>
      </c>
      <c r="CZ579">
        <v>501</v>
      </c>
      <c r="DA579">
        <v>338</v>
      </c>
      <c r="DB579">
        <v>474</v>
      </c>
      <c r="DC579">
        <v>455</v>
      </c>
      <c r="DD579">
        <v>459</v>
      </c>
      <c r="DE579">
        <v>69</v>
      </c>
      <c r="DF579">
        <v>199</v>
      </c>
      <c r="DG579">
        <v>453</v>
      </c>
      <c r="DH579">
        <v>575</v>
      </c>
      <c r="DI579">
        <v>484</v>
      </c>
      <c r="DJ579">
        <v>484</v>
      </c>
      <c r="DK579">
        <v>410</v>
      </c>
      <c r="DL579">
        <v>508</v>
      </c>
      <c r="DM579">
        <v>425</v>
      </c>
      <c r="DN579">
        <v>179</v>
      </c>
      <c r="DO579">
        <v>307</v>
      </c>
      <c r="DP579">
        <v>421</v>
      </c>
      <c r="DQ579">
        <v>435</v>
      </c>
      <c r="DR579">
        <v>211</v>
      </c>
      <c r="DS579">
        <v>361</v>
      </c>
      <c r="DT579">
        <v>151</v>
      </c>
      <c r="DU579">
        <v>399</v>
      </c>
      <c r="DV579">
        <v>323</v>
      </c>
      <c r="DW579">
        <v>379</v>
      </c>
    </row>
    <row r="580" spans="1:127" x14ac:dyDescent="0.4">
      <c r="A580">
        <v>11</v>
      </c>
      <c r="B580">
        <v>24</v>
      </c>
      <c r="C580" s="1" t="s">
        <v>705</v>
      </c>
      <c r="D580">
        <v>0</v>
      </c>
      <c r="E580">
        <v>1</v>
      </c>
      <c r="F580">
        <v>1</v>
      </c>
      <c r="G580">
        <v>400</v>
      </c>
      <c r="H580">
        <v>442</v>
      </c>
      <c r="I580">
        <v>450</v>
      </c>
      <c r="J580">
        <v>365</v>
      </c>
      <c r="K580">
        <v>483</v>
      </c>
      <c r="L580">
        <v>469</v>
      </c>
      <c r="M580">
        <v>476</v>
      </c>
      <c r="N580">
        <v>536</v>
      </c>
      <c r="O580">
        <v>464</v>
      </c>
      <c r="P580">
        <v>539</v>
      </c>
      <c r="Q580">
        <v>427</v>
      </c>
      <c r="R580">
        <v>542</v>
      </c>
      <c r="S580">
        <v>436</v>
      </c>
      <c r="T580">
        <v>22</v>
      </c>
      <c r="U580">
        <v>29</v>
      </c>
      <c r="V580">
        <v>74</v>
      </c>
      <c r="W580">
        <v>359</v>
      </c>
      <c r="X580">
        <v>437</v>
      </c>
      <c r="Y580">
        <v>420</v>
      </c>
      <c r="Z580">
        <v>488</v>
      </c>
      <c r="AA580">
        <v>396</v>
      </c>
      <c r="AB580">
        <v>536</v>
      </c>
      <c r="AC580">
        <v>558</v>
      </c>
      <c r="AD580">
        <v>524</v>
      </c>
      <c r="AE580">
        <v>547</v>
      </c>
      <c r="AF580">
        <v>443</v>
      </c>
      <c r="AG580">
        <v>444</v>
      </c>
      <c r="AH580">
        <v>496</v>
      </c>
      <c r="AI580">
        <v>573</v>
      </c>
      <c r="AJ580">
        <v>415</v>
      </c>
      <c r="AK580">
        <v>545</v>
      </c>
      <c r="AL580">
        <v>515</v>
      </c>
      <c r="AM580">
        <v>184</v>
      </c>
      <c r="AN580">
        <v>442</v>
      </c>
      <c r="AO580">
        <v>538</v>
      </c>
      <c r="AP580">
        <v>288</v>
      </c>
      <c r="AQ580">
        <v>520</v>
      </c>
      <c r="AR580">
        <v>472</v>
      </c>
      <c r="AS580">
        <v>68</v>
      </c>
      <c r="AT580">
        <v>527</v>
      </c>
      <c r="AU580">
        <v>61</v>
      </c>
      <c r="AV580">
        <v>598</v>
      </c>
      <c r="AW580">
        <v>536</v>
      </c>
      <c r="AX580">
        <v>384</v>
      </c>
      <c r="AY580">
        <v>568</v>
      </c>
      <c r="AZ580">
        <v>488</v>
      </c>
      <c r="BA580">
        <v>571</v>
      </c>
      <c r="BB580">
        <v>239</v>
      </c>
      <c r="BC580">
        <v>14</v>
      </c>
      <c r="BD580">
        <v>376</v>
      </c>
      <c r="BE580">
        <v>552</v>
      </c>
      <c r="BF580">
        <v>541</v>
      </c>
      <c r="BG580">
        <v>366</v>
      </c>
      <c r="BH580">
        <v>504</v>
      </c>
      <c r="BI580">
        <v>571</v>
      </c>
      <c r="BJ580">
        <v>451</v>
      </c>
      <c r="BK580">
        <v>447</v>
      </c>
      <c r="BL580">
        <v>582</v>
      </c>
      <c r="BM580">
        <v>539</v>
      </c>
      <c r="BN580">
        <v>519</v>
      </c>
      <c r="BO580">
        <v>558</v>
      </c>
      <c r="BP580">
        <v>388</v>
      </c>
      <c r="BQ580">
        <v>540</v>
      </c>
      <c r="BR580">
        <v>460</v>
      </c>
      <c r="BS580">
        <v>470</v>
      </c>
      <c r="BT580">
        <v>518</v>
      </c>
      <c r="BU580">
        <v>534</v>
      </c>
      <c r="BV580">
        <v>515</v>
      </c>
      <c r="BW580">
        <v>578</v>
      </c>
      <c r="BX580">
        <v>551</v>
      </c>
      <c r="BY580">
        <v>586</v>
      </c>
      <c r="BZ580">
        <v>516</v>
      </c>
      <c r="CA580">
        <v>442</v>
      </c>
      <c r="CB580">
        <v>590</v>
      </c>
      <c r="CC580">
        <v>242</v>
      </c>
      <c r="CD580">
        <v>422</v>
      </c>
      <c r="CE580">
        <v>553</v>
      </c>
      <c r="CF580">
        <v>568</v>
      </c>
      <c r="CG580">
        <v>582</v>
      </c>
      <c r="CH580">
        <v>514</v>
      </c>
      <c r="CI580">
        <v>544</v>
      </c>
      <c r="CJ580">
        <v>441</v>
      </c>
      <c r="CK580">
        <v>578</v>
      </c>
      <c r="CL580">
        <v>504</v>
      </c>
      <c r="CM580">
        <v>524</v>
      </c>
      <c r="CN580">
        <v>452</v>
      </c>
      <c r="CO580">
        <v>30</v>
      </c>
      <c r="CP580">
        <v>372</v>
      </c>
      <c r="CQ580">
        <v>601</v>
      </c>
      <c r="CR580">
        <v>538</v>
      </c>
      <c r="CS580">
        <v>565</v>
      </c>
      <c r="CT580">
        <v>419</v>
      </c>
      <c r="CU580">
        <v>546</v>
      </c>
      <c r="CV580">
        <v>60</v>
      </c>
      <c r="CW580">
        <v>8</v>
      </c>
      <c r="CX580">
        <v>442</v>
      </c>
      <c r="CY580">
        <v>533</v>
      </c>
      <c r="CZ580">
        <v>575</v>
      </c>
      <c r="DA580">
        <v>518</v>
      </c>
      <c r="DB580">
        <v>588</v>
      </c>
      <c r="DC580">
        <v>557</v>
      </c>
      <c r="DD580">
        <v>559</v>
      </c>
      <c r="DE580">
        <v>577</v>
      </c>
      <c r="DF580">
        <v>410</v>
      </c>
      <c r="DG580">
        <v>560</v>
      </c>
      <c r="DH580">
        <v>429</v>
      </c>
      <c r="DI580">
        <v>575</v>
      </c>
      <c r="DJ580">
        <v>555</v>
      </c>
      <c r="DK580">
        <v>409</v>
      </c>
      <c r="DL580">
        <v>35</v>
      </c>
      <c r="DM580">
        <v>552</v>
      </c>
      <c r="DN580">
        <v>449</v>
      </c>
      <c r="DO580">
        <v>418</v>
      </c>
      <c r="DP580">
        <v>464</v>
      </c>
      <c r="DQ580">
        <v>34</v>
      </c>
      <c r="DR580">
        <v>436</v>
      </c>
      <c r="DS580">
        <v>22</v>
      </c>
      <c r="DT580">
        <v>387</v>
      </c>
      <c r="DU580">
        <v>240</v>
      </c>
      <c r="DV580">
        <v>410</v>
      </c>
      <c r="DW580">
        <v>525</v>
      </c>
    </row>
    <row r="581" spans="1:127" x14ac:dyDescent="0.4">
      <c r="A581">
        <v>439</v>
      </c>
      <c r="B581">
        <v>24</v>
      </c>
      <c r="C581" s="1" t="s">
        <v>706</v>
      </c>
      <c r="D581">
        <v>0</v>
      </c>
      <c r="E581">
        <v>43</v>
      </c>
      <c r="F581">
        <v>450</v>
      </c>
      <c r="G581">
        <v>174</v>
      </c>
      <c r="H581">
        <v>334</v>
      </c>
      <c r="I581">
        <v>329</v>
      </c>
      <c r="J581">
        <v>397</v>
      </c>
      <c r="K581">
        <v>509</v>
      </c>
      <c r="L581">
        <v>464</v>
      </c>
      <c r="M581">
        <v>477</v>
      </c>
      <c r="N581">
        <v>494</v>
      </c>
      <c r="O581">
        <v>322</v>
      </c>
      <c r="P581">
        <v>548</v>
      </c>
      <c r="Q581">
        <v>442</v>
      </c>
      <c r="R581">
        <v>517</v>
      </c>
      <c r="S581">
        <v>410</v>
      </c>
      <c r="T581">
        <v>127</v>
      </c>
      <c r="U581">
        <v>516</v>
      </c>
      <c r="V581">
        <v>539</v>
      </c>
      <c r="W581">
        <v>239</v>
      </c>
      <c r="X581">
        <v>381</v>
      </c>
      <c r="Y581">
        <v>405</v>
      </c>
      <c r="Z581">
        <v>474</v>
      </c>
      <c r="AA581">
        <v>395</v>
      </c>
      <c r="AB581">
        <v>526</v>
      </c>
      <c r="AC581">
        <v>522</v>
      </c>
      <c r="AD581">
        <v>495</v>
      </c>
      <c r="AE581">
        <v>514</v>
      </c>
      <c r="AF581">
        <v>350</v>
      </c>
      <c r="AG581">
        <v>482</v>
      </c>
      <c r="AH581">
        <v>434</v>
      </c>
      <c r="AI581">
        <v>56</v>
      </c>
      <c r="AJ581">
        <v>435</v>
      </c>
      <c r="AK581">
        <v>452</v>
      </c>
      <c r="AL581">
        <v>545</v>
      </c>
      <c r="AM581">
        <v>244</v>
      </c>
      <c r="AN581">
        <v>413</v>
      </c>
      <c r="AO581">
        <v>505</v>
      </c>
      <c r="AP581">
        <v>546</v>
      </c>
      <c r="AQ581">
        <v>474</v>
      </c>
      <c r="AR581">
        <v>482</v>
      </c>
      <c r="AS581">
        <v>563</v>
      </c>
      <c r="AT581">
        <v>464</v>
      </c>
      <c r="AU581">
        <v>550</v>
      </c>
      <c r="AV581">
        <v>576</v>
      </c>
      <c r="AW581">
        <v>343</v>
      </c>
      <c r="AX581">
        <v>305</v>
      </c>
      <c r="AY581">
        <v>575</v>
      </c>
      <c r="AZ581">
        <v>421</v>
      </c>
      <c r="BA581">
        <v>524</v>
      </c>
      <c r="BB581">
        <v>259</v>
      </c>
      <c r="BC581">
        <v>458</v>
      </c>
      <c r="BD581">
        <v>405</v>
      </c>
      <c r="BE581">
        <v>506</v>
      </c>
      <c r="BF581">
        <v>521</v>
      </c>
      <c r="BG581">
        <v>401</v>
      </c>
      <c r="BH581">
        <v>435</v>
      </c>
      <c r="BI581">
        <v>506</v>
      </c>
      <c r="BJ581">
        <v>378</v>
      </c>
      <c r="BK581">
        <v>403</v>
      </c>
      <c r="BL581">
        <v>82</v>
      </c>
      <c r="BM581">
        <v>465</v>
      </c>
      <c r="BN581">
        <v>477</v>
      </c>
      <c r="BO581">
        <v>496</v>
      </c>
      <c r="BP581">
        <v>448</v>
      </c>
      <c r="BQ581">
        <v>417</v>
      </c>
      <c r="BR581">
        <v>241</v>
      </c>
      <c r="BS581">
        <v>454</v>
      </c>
      <c r="BT581">
        <v>474</v>
      </c>
      <c r="BU581">
        <v>504</v>
      </c>
      <c r="BV581">
        <v>395</v>
      </c>
      <c r="BW581">
        <v>488</v>
      </c>
      <c r="BX581">
        <v>521</v>
      </c>
      <c r="BY581">
        <v>570</v>
      </c>
      <c r="BZ581">
        <v>527</v>
      </c>
      <c r="CA581">
        <v>487</v>
      </c>
      <c r="CB581">
        <v>88</v>
      </c>
      <c r="CC581">
        <v>392</v>
      </c>
      <c r="CD581">
        <v>449</v>
      </c>
      <c r="CE581">
        <v>502</v>
      </c>
      <c r="CF581">
        <v>496</v>
      </c>
      <c r="CG581">
        <v>572</v>
      </c>
      <c r="CH581">
        <v>430</v>
      </c>
      <c r="CI581">
        <v>502</v>
      </c>
      <c r="CJ581">
        <v>491</v>
      </c>
      <c r="CK581">
        <v>431</v>
      </c>
      <c r="CL581">
        <v>530</v>
      </c>
      <c r="CM581">
        <v>355</v>
      </c>
      <c r="CN581">
        <v>489</v>
      </c>
      <c r="CO581">
        <v>201</v>
      </c>
      <c r="CP581">
        <v>326</v>
      </c>
      <c r="CQ581">
        <v>588</v>
      </c>
      <c r="CR581">
        <v>518</v>
      </c>
      <c r="CS581">
        <v>518</v>
      </c>
      <c r="CT581">
        <v>435</v>
      </c>
      <c r="CU581">
        <v>505</v>
      </c>
      <c r="CV581">
        <v>495</v>
      </c>
      <c r="CW581">
        <v>15</v>
      </c>
      <c r="CX581">
        <v>446</v>
      </c>
      <c r="CY581">
        <v>470</v>
      </c>
      <c r="CZ581">
        <v>527</v>
      </c>
      <c r="DA581">
        <v>423</v>
      </c>
      <c r="DB581">
        <v>555</v>
      </c>
      <c r="DC581">
        <v>567</v>
      </c>
      <c r="DD581">
        <v>519</v>
      </c>
      <c r="DE581">
        <v>532</v>
      </c>
      <c r="DF581">
        <v>390</v>
      </c>
      <c r="DG581">
        <v>574</v>
      </c>
      <c r="DH581">
        <v>388</v>
      </c>
      <c r="DI581">
        <v>531</v>
      </c>
      <c r="DJ581">
        <v>534</v>
      </c>
      <c r="DK581">
        <v>357</v>
      </c>
      <c r="DL581">
        <v>544</v>
      </c>
      <c r="DM581">
        <v>454</v>
      </c>
      <c r="DN581">
        <v>317</v>
      </c>
      <c r="DO581">
        <v>375</v>
      </c>
      <c r="DP581">
        <v>427</v>
      </c>
      <c r="DQ581">
        <v>82</v>
      </c>
      <c r="DR581">
        <v>416</v>
      </c>
      <c r="DS581">
        <v>299</v>
      </c>
      <c r="DT581">
        <v>405</v>
      </c>
      <c r="DU581">
        <v>418</v>
      </c>
      <c r="DV581">
        <v>385</v>
      </c>
      <c r="DW581">
        <v>396</v>
      </c>
    </row>
    <row r="582" spans="1:127" x14ac:dyDescent="0.4">
      <c r="A582">
        <v>486</v>
      </c>
      <c r="B582">
        <v>24</v>
      </c>
      <c r="C582" s="1" t="s">
        <v>707</v>
      </c>
      <c r="D582">
        <v>0</v>
      </c>
      <c r="E582">
        <v>89</v>
      </c>
      <c r="F582">
        <v>483</v>
      </c>
      <c r="G582">
        <v>420</v>
      </c>
      <c r="H582">
        <v>447</v>
      </c>
      <c r="I582">
        <v>420</v>
      </c>
      <c r="J582">
        <v>386</v>
      </c>
      <c r="K582">
        <v>521</v>
      </c>
      <c r="L582">
        <v>546</v>
      </c>
      <c r="M582">
        <v>512</v>
      </c>
      <c r="N582">
        <v>31</v>
      </c>
      <c r="O582">
        <v>345</v>
      </c>
      <c r="P582">
        <v>471</v>
      </c>
      <c r="Q582">
        <v>255</v>
      </c>
      <c r="R582">
        <v>509</v>
      </c>
      <c r="S582">
        <v>448</v>
      </c>
      <c r="T582">
        <v>139</v>
      </c>
      <c r="U582">
        <v>485</v>
      </c>
      <c r="V582">
        <v>555</v>
      </c>
      <c r="W582">
        <v>358</v>
      </c>
      <c r="X582">
        <v>421</v>
      </c>
      <c r="Y582">
        <v>355</v>
      </c>
      <c r="Z582">
        <v>498</v>
      </c>
      <c r="AA582">
        <v>326</v>
      </c>
      <c r="AB582">
        <v>11</v>
      </c>
      <c r="AC582">
        <v>552</v>
      </c>
      <c r="AD582">
        <v>556</v>
      </c>
      <c r="AE582">
        <v>436</v>
      </c>
      <c r="AF582">
        <v>247</v>
      </c>
      <c r="AG582">
        <v>422</v>
      </c>
      <c r="AH582">
        <v>398</v>
      </c>
      <c r="AI582">
        <v>560</v>
      </c>
      <c r="AJ582">
        <v>66</v>
      </c>
      <c r="AK582">
        <v>7</v>
      </c>
      <c r="AL582">
        <v>577</v>
      </c>
      <c r="AM582">
        <v>576</v>
      </c>
      <c r="AN582">
        <v>257</v>
      </c>
      <c r="AO582">
        <v>495</v>
      </c>
      <c r="AP582">
        <v>582</v>
      </c>
      <c r="AQ582">
        <v>461</v>
      </c>
      <c r="AR582">
        <v>486</v>
      </c>
      <c r="AS582">
        <v>526</v>
      </c>
      <c r="AT582">
        <v>515</v>
      </c>
      <c r="AU582">
        <v>557</v>
      </c>
      <c r="AV582">
        <v>580</v>
      </c>
      <c r="AW582">
        <v>492</v>
      </c>
      <c r="AX582">
        <v>422</v>
      </c>
      <c r="AY582">
        <v>593</v>
      </c>
      <c r="AZ582">
        <v>492</v>
      </c>
      <c r="BA582">
        <v>566</v>
      </c>
      <c r="BB582">
        <v>405</v>
      </c>
      <c r="BC582">
        <v>506</v>
      </c>
      <c r="BD582">
        <v>325</v>
      </c>
      <c r="BE582">
        <v>535</v>
      </c>
      <c r="BF582">
        <v>507</v>
      </c>
      <c r="BG582">
        <v>373</v>
      </c>
      <c r="BH582">
        <v>441</v>
      </c>
      <c r="BI582">
        <v>69</v>
      </c>
      <c r="BJ582">
        <v>413</v>
      </c>
      <c r="BK582">
        <v>411</v>
      </c>
      <c r="BL582">
        <v>566</v>
      </c>
      <c r="BM582">
        <v>11</v>
      </c>
      <c r="BN582">
        <v>480</v>
      </c>
      <c r="BO582">
        <v>453</v>
      </c>
      <c r="BP582">
        <v>439</v>
      </c>
      <c r="BQ582">
        <v>541</v>
      </c>
      <c r="BR582">
        <v>250</v>
      </c>
      <c r="BS582">
        <v>504</v>
      </c>
      <c r="BT582">
        <v>501</v>
      </c>
      <c r="BU582">
        <v>563</v>
      </c>
      <c r="BV582">
        <v>462</v>
      </c>
      <c r="BW582">
        <v>528</v>
      </c>
      <c r="BX582">
        <v>558</v>
      </c>
      <c r="BY582">
        <v>545</v>
      </c>
      <c r="BZ582">
        <v>474</v>
      </c>
      <c r="CA582">
        <v>512</v>
      </c>
      <c r="CB582">
        <v>576</v>
      </c>
      <c r="CC582">
        <v>388</v>
      </c>
      <c r="CD582">
        <v>375</v>
      </c>
      <c r="CE582">
        <v>495</v>
      </c>
      <c r="CF582">
        <v>543</v>
      </c>
      <c r="CG582">
        <v>603</v>
      </c>
      <c r="CH582">
        <v>418</v>
      </c>
      <c r="CI582">
        <v>550</v>
      </c>
      <c r="CJ582">
        <v>498</v>
      </c>
      <c r="CK582">
        <v>521</v>
      </c>
      <c r="CL582">
        <v>427</v>
      </c>
      <c r="CM582">
        <v>471</v>
      </c>
      <c r="CN582">
        <v>497</v>
      </c>
      <c r="CO582">
        <v>580</v>
      </c>
      <c r="CP582">
        <v>403</v>
      </c>
      <c r="CQ582">
        <v>593</v>
      </c>
      <c r="CR582">
        <v>534</v>
      </c>
      <c r="CS582">
        <v>587</v>
      </c>
      <c r="CT582">
        <v>440</v>
      </c>
      <c r="CU582">
        <v>35</v>
      </c>
      <c r="CV582">
        <v>552</v>
      </c>
      <c r="CW582">
        <v>11</v>
      </c>
      <c r="CX582">
        <v>289</v>
      </c>
      <c r="CY582">
        <v>504</v>
      </c>
      <c r="CZ582">
        <v>532</v>
      </c>
      <c r="DA582">
        <v>535</v>
      </c>
      <c r="DB582">
        <v>547</v>
      </c>
      <c r="DC582">
        <v>563</v>
      </c>
      <c r="DD582">
        <v>538</v>
      </c>
      <c r="DE582">
        <v>554</v>
      </c>
      <c r="DF582">
        <v>320</v>
      </c>
      <c r="DG582">
        <v>525</v>
      </c>
      <c r="DH582">
        <v>365</v>
      </c>
      <c r="DI582">
        <v>533</v>
      </c>
      <c r="DJ582">
        <v>530</v>
      </c>
      <c r="DK582">
        <v>13</v>
      </c>
      <c r="DL582">
        <v>577</v>
      </c>
      <c r="DM582">
        <v>545</v>
      </c>
      <c r="DN582">
        <v>430</v>
      </c>
      <c r="DO582">
        <v>413</v>
      </c>
      <c r="DP582">
        <v>361</v>
      </c>
      <c r="DQ582">
        <v>547</v>
      </c>
      <c r="DR582">
        <v>458</v>
      </c>
      <c r="DS582">
        <v>500</v>
      </c>
      <c r="DT582">
        <v>406</v>
      </c>
      <c r="DU582">
        <v>397</v>
      </c>
      <c r="DV582">
        <v>389</v>
      </c>
      <c r="DW582">
        <v>528</v>
      </c>
    </row>
    <row r="583" spans="1:127" x14ac:dyDescent="0.4">
      <c r="A583">
        <v>486</v>
      </c>
      <c r="B583">
        <v>24</v>
      </c>
      <c r="C583" s="1" t="s">
        <v>708</v>
      </c>
      <c r="D583">
        <v>0</v>
      </c>
      <c r="E583">
        <v>17</v>
      </c>
      <c r="F583">
        <v>80</v>
      </c>
      <c r="G583">
        <v>8</v>
      </c>
      <c r="H583">
        <v>604</v>
      </c>
      <c r="I583">
        <v>609</v>
      </c>
      <c r="J583">
        <v>607</v>
      </c>
      <c r="K583">
        <v>615</v>
      </c>
      <c r="L583">
        <v>542</v>
      </c>
      <c r="M583">
        <v>618</v>
      </c>
      <c r="N583">
        <v>567</v>
      </c>
      <c r="O583">
        <v>604</v>
      </c>
      <c r="P583">
        <v>622</v>
      </c>
      <c r="Q583">
        <v>609</v>
      </c>
      <c r="R583">
        <v>622</v>
      </c>
      <c r="S583">
        <v>452</v>
      </c>
      <c r="T583">
        <v>124</v>
      </c>
      <c r="U583">
        <v>76</v>
      </c>
      <c r="V583">
        <v>623</v>
      </c>
      <c r="W583">
        <v>613</v>
      </c>
      <c r="X583">
        <v>612</v>
      </c>
      <c r="Y583">
        <v>605</v>
      </c>
      <c r="Z583">
        <v>622</v>
      </c>
      <c r="AA583">
        <v>605</v>
      </c>
      <c r="AB583">
        <v>107</v>
      </c>
      <c r="AC583">
        <v>623</v>
      </c>
      <c r="AD583">
        <v>46</v>
      </c>
      <c r="AE583">
        <v>622</v>
      </c>
      <c r="AF583">
        <v>479</v>
      </c>
      <c r="AG583">
        <v>615</v>
      </c>
      <c r="AH583">
        <v>97</v>
      </c>
      <c r="AI583">
        <v>622</v>
      </c>
      <c r="AJ583">
        <v>14</v>
      </c>
      <c r="AK583">
        <v>10</v>
      </c>
      <c r="AL583">
        <v>623</v>
      </c>
      <c r="AM583">
        <v>622</v>
      </c>
      <c r="AN583">
        <v>16</v>
      </c>
      <c r="AO583">
        <v>622</v>
      </c>
      <c r="AP583">
        <v>623</v>
      </c>
      <c r="AQ583">
        <v>618</v>
      </c>
      <c r="AR583">
        <v>621</v>
      </c>
      <c r="AS583">
        <v>623</v>
      </c>
      <c r="AT583">
        <v>623</v>
      </c>
      <c r="AU583">
        <v>623</v>
      </c>
      <c r="AV583">
        <v>623</v>
      </c>
      <c r="AW583">
        <v>571</v>
      </c>
      <c r="AX583">
        <v>29</v>
      </c>
      <c r="AY583">
        <v>623</v>
      </c>
      <c r="AZ583">
        <v>612</v>
      </c>
      <c r="BA583">
        <v>615</v>
      </c>
      <c r="BB583">
        <v>614</v>
      </c>
      <c r="BC583">
        <v>616</v>
      </c>
      <c r="BD583">
        <v>608</v>
      </c>
      <c r="BE583">
        <v>623</v>
      </c>
      <c r="BF583">
        <v>617</v>
      </c>
      <c r="BG583">
        <v>14</v>
      </c>
      <c r="BH583">
        <v>613</v>
      </c>
      <c r="BI583">
        <v>622</v>
      </c>
      <c r="BJ583">
        <v>21</v>
      </c>
      <c r="BK583">
        <v>20</v>
      </c>
      <c r="BL583">
        <v>622</v>
      </c>
      <c r="BM583">
        <v>516</v>
      </c>
      <c r="BN583">
        <v>579</v>
      </c>
      <c r="BO583">
        <v>135</v>
      </c>
      <c r="BP583">
        <v>606</v>
      </c>
      <c r="BQ583">
        <v>619</v>
      </c>
      <c r="BR583">
        <v>607</v>
      </c>
      <c r="BS583">
        <v>558</v>
      </c>
      <c r="BT583">
        <v>621</v>
      </c>
      <c r="BU583">
        <v>124</v>
      </c>
      <c r="BV583">
        <v>550</v>
      </c>
      <c r="BW583">
        <v>617</v>
      </c>
      <c r="BX583">
        <v>623</v>
      </c>
      <c r="BY583">
        <v>606</v>
      </c>
      <c r="BZ583">
        <v>618</v>
      </c>
      <c r="CA583">
        <v>623</v>
      </c>
      <c r="CB583">
        <v>596</v>
      </c>
      <c r="CC583">
        <v>611</v>
      </c>
      <c r="CD583">
        <v>606</v>
      </c>
      <c r="CE583">
        <v>623</v>
      </c>
      <c r="CF583">
        <v>617</v>
      </c>
      <c r="CG583">
        <v>623</v>
      </c>
      <c r="CH583">
        <v>612</v>
      </c>
      <c r="CI583">
        <v>617</v>
      </c>
      <c r="CJ583">
        <v>623</v>
      </c>
      <c r="CK583">
        <v>99</v>
      </c>
      <c r="CL583">
        <v>119</v>
      </c>
      <c r="CM583">
        <v>116</v>
      </c>
      <c r="CN583">
        <v>623</v>
      </c>
      <c r="CO583">
        <v>17</v>
      </c>
      <c r="CP583">
        <v>379</v>
      </c>
      <c r="CQ583">
        <v>623</v>
      </c>
      <c r="CR583">
        <v>622</v>
      </c>
      <c r="CS583">
        <v>618</v>
      </c>
      <c r="CT583">
        <v>17</v>
      </c>
      <c r="CU583">
        <v>623</v>
      </c>
      <c r="CV583">
        <v>622</v>
      </c>
      <c r="CW583">
        <v>1</v>
      </c>
      <c r="CX583">
        <v>618</v>
      </c>
      <c r="CY583">
        <v>126</v>
      </c>
      <c r="CZ583">
        <v>619</v>
      </c>
      <c r="DA583">
        <v>622</v>
      </c>
      <c r="DB583">
        <v>590</v>
      </c>
      <c r="DC583">
        <v>623</v>
      </c>
      <c r="DD583">
        <v>623</v>
      </c>
      <c r="DE583">
        <v>583</v>
      </c>
      <c r="DF583">
        <v>20</v>
      </c>
      <c r="DG583">
        <v>622</v>
      </c>
      <c r="DH583">
        <v>26</v>
      </c>
      <c r="DI583">
        <v>623</v>
      </c>
      <c r="DJ583">
        <v>622</v>
      </c>
      <c r="DK583">
        <v>364</v>
      </c>
      <c r="DL583">
        <v>614</v>
      </c>
      <c r="DM583">
        <v>49</v>
      </c>
      <c r="DN583">
        <v>603</v>
      </c>
      <c r="DO583">
        <v>605</v>
      </c>
      <c r="DP583">
        <v>326</v>
      </c>
      <c r="DQ583">
        <v>122</v>
      </c>
      <c r="DR583">
        <v>320</v>
      </c>
      <c r="DS583">
        <v>530</v>
      </c>
      <c r="DT583">
        <v>603</v>
      </c>
      <c r="DU583">
        <v>484</v>
      </c>
      <c r="DV583">
        <v>25</v>
      </c>
      <c r="DW583">
        <v>138</v>
      </c>
    </row>
    <row r="584" spans="1:127" x14ac:dyDescent="0.4">
      <c r="A584">
        <v>154</v>
      </c>
      <c r="B584">
        <v>25</v>
      </c>
      <c r="C584" s="1" t="s">
        <v>709</v>
      </c>
      <c r="D584">
        <v>0</v>
      </c>
      <c r="E584">
        <v>277</v>
      </c>
      <c r="F584">
        <v>588</v>
      </c>
      <c r="G584">
        <v>211</v>
      </c>
      <c r="H584">
        <v>525</v>
      </c>
      <c r="I584">
        <v>232</v>
      </c>
      <c r="J584">
        <v>535</v>
      </c>
      <c r="K584">
        <v>597</v>
      </c>
      <c r="L584">
        <v>316</v>
      </c>
      <c r="M584">
        <v>70</v>
      </c>
      <c r="N584">
        <v>589</v>
      </c>
      <c r="O584">
        <v>195</v>
      </c>
      <c r="P584">
        <v>141</v>
      </c>
      <c r="Q584">
        <v>538</v>
      </c>
      <c r="R584">
        <v>77</v>
      </c>
      <c r="S584">
        <v>536</v>
      </c>
      <c r="T584">
        <v>34</v>
      </c>
      <c r="U584">
        <v>48</v>
      </c>
      <c r="V584">
        <v>171</v>
      </c>
      <c r="W584">
        <v>545</v>
      </c>
      <c r="X584">
        <v>529</v>
      </c>
      <c r="Y584">
        <v>526</v>
      </c>
      <c r="Z584">
        <v>598</v>
      </c>
      <c r="AA584">
        <v>222</v>
      </c>
      <c r="AB584">
        <v>145</v>
      </c>
      <c r="AC584">
        <v>143</v>
      </c>
      <c r="AD584">
        <v>178</v>
      </c>
      <c r="AE584">
        <v>591</v>
      </c>
      <c r="AF584">
        <v>546</v>
      </c>
      <c r="AG584">
        <v>138</v>
      </c>
      <c r="AH584">
        <v>51</v>
      </c>
      <c r="AI584">
        <v>127</v>
      </c>
      <c r="AJ584">
        <v>547</v>
      </c>
      <c r="AK584">
        <v>203</v>
      </c>
      <c r="AL584">
        <v>219</v>
      </c>
      <c r="AM584">
        <v>243</v>
      </c>
      <c r="AN584">
        <v>527</v>
      </c>
      <c r="AO584">
        <v>584</v>
      </c>
      <c r="AP584">
        <v>167</v>
      </c>
      <c r="AQ584">
        <v>49</v>
      </c>
      <c r="AR584">
        <v>590</v>
      </c>
      <c r="AS584">
        <v>123</v>
      </c>
      <c r="AT584">
        <v>134</v>
      </c>
      <c r="AU584">
        <v>55</v>
      </c>
      <c r="AV584">
        <v>256</v>
      </c>
      <c r="AW584">
        <v>134</v>
      </c>
      <c r="AX584">
        <v>532</v>
      </c>
      <c r="AY584">
        <v>221</v>
      </c>
      <c r="AZ584">
        <v>40</v>
      </c>
      <c r="BA584">
        <v>127</v>
      </c>
      <c r="BB584">
        <v>543</v>
      </c>
      <c r="BC584">
        <v>61</v>
      </c>
      <c r="BD584">
        <v>321</v>
      </c>
      <c r="BE584">
        <v>170</v>
      </c>
      <c r="BF584">
        <v>302</v>
      </c>
      <c r="BG584">
        <v>199</v>
      </c>
      <c r="BH584">
        <v>43</v>
      </c>
      <c r="BI584">
        <v>80</v>
      </c>
      <c r="BJ584">
        <v>533</v>
      </c>
      <c r="BK584">
        <v>535</v>
      </c>
      <c r="BL584">
        <v>202</v>
      </c>
      <c r="BM584">
        <v>51</v>
      </c>
      <c r="BN584">
        <v>227</v>
      </c>
      <c r="BO584">
        <v>285</v>
      </c>
      <c r="BP584">
        <v>183</v>
      </c>
      <c r="BQ584">
        <v>59</v>
      </c>
      <c r="BR584">
        <v>539</v>
      </c>
      <c r="BS584">
        <v>60</v>
      </c>
      <c r="BT584">
        <v>374</v>
      </c>
      <c r="BU584">
        <v>244</v>
      </c>
      <c r="BV584">
        <v>132</v>
      </c>
      <c r="BW584">
        <v>167</v>
      </c>
      <c r="BX584">
        <v>169</v>
      </c>
      <c r="BY584">
        <v>239</v>
      </c>
      <c r="BZ584">
        <v>153</v>
      </c>
      <c r="CA584">
        <v>606</v>
      </c>
      <c r="CB584">
        <v>306</v>
      </c>
      <c r="CC584">
        <v>543</v>
      </c>
      <c r="CD584">
        <v>538</v>
      </c>
      <c r="CE584">
        <v>167</v>
      </c>
      <c r="CF584">
        <v>620</v>
      </c>
      <c r="CG584">
        <v>318</v>
      </c>
      <c r="CH584">
        <v>56</v>
      </c>
      <c r="CI584">
        <v>121</v>
      </c>
      <c r="CJ584">
        <v>592</v>
      </c>
      <c r="CK584">
        <v>161</v>
      </c>
      <c r="CL584">
        <v>606</v>
      </c>
      <c r="CM584">
        <v>596</v>
      </c>
      <c r="CN584">
        <v>599</v>
      </c>
      <c r="CO584">
        <v>233</v>
      </c>
      <c r="CP584">
        <v>527</v>
      </c>
      <c r="CQ584">
        <v>83</v>
      </c>
      <c r="CR584">
        <v>78</v>
      </c>
      <c r="CS584">
        <v>175</v>
      </c>
      <c r="CT584">
        <v>541</v>
      </c>
      <c r="CU584">
        <v>14</v>
      </c>
      <c r="CV584">
        <v>148</v>
      </c>
      <c r="CW584">
        <v>370</v>
      </c>
      <c r="CX584">
        <v>135</v>
      </c>
      <c r="CY584">
        <v>135</v>
      </c>
      <c r="CZ584">
        <v>111</v>
      </c>
      <c r="DA584">
        <v>237</v>
      </c>
      <c r="DB584">
        <v>134</v>
      </c>
      <c r="DC584">
        <v>256</v>
      </c>
      <c r="DD584">
        <v>148</v>
      </c>
      <c r="DE584">
        <v>79</v>
      </c>
      <c r="DF584">
        <v>534</v>
      </c>
      <c r="DG584">
        <v>107</v>
      </c>
      <c r="DH584">
        <v>524</v>
      </c>
      <c r="DI584">
        <v>109</v>
      </c>
      <c r="DJ584">
        <v>170</v>
      </c>
      <c r="DK584">
        <v>225</v>
      </c>
      <c r="DL584">
        <v>234</v>
      </c>
      <c r="DM584">
        <v>224</v>
      </c>
      <c r="DN584">
        <v>525</v>
      </c>
      <c r="DO584">
        <v>200</v>
      </c>
      <c r="DP584">
        <v>539</v>
      </c>
      <c r="DQ584">
        <v>238</v>
      </c>
      <c r="DR584">
        <v>215</v>
      </c>
      <c r="DS584">
        <v>108</v>
      </c>
      <c r="DT584">
        <v>529</v>
      </c>
      <c r="DU584">
        <v>530</v>
      </c>
      <c r="DV584">
        <v>528</v>
      </c>
      <c r="DW584">
        <v>249</v>
      </c>
    </row>
    <row r="585" spans="1:127" x14ac:dyDescent="0.4">
      <c r="A585">
        <v>34</v>
      </c>
      <c r="B585">
        <v>25</v>
      </c>
      <c r="C585" s="1" t="s">
        <v>710</v>
      </c>
      <c r="D585">
        <v>0</v>
      </c>
      <c r="E585">
        <v>105</v>
      </c>
      <c r="F585">
        <v>583</v>
      </c>
      <c r="G585">
        <v>512</v>
      </c>
      <c r="H585">
        <v>504</v>
      </c>
      <c r="I585">
        <v>234</v>
      </c>
      <c r="J585">
        <v>201</v>
      </c>
      <c r="K585">
        <v>592</v>
      </c>
      <c r="L585">
        <v>595</v>
      </c>
      <c r="M585">
        <v>59</v>
      </c>
      <c r="N585">
        <v>314</v>
      </c>
      <c r="O585">
        <v>505</v>
      </c>
      <c r="P585">
        <v>136</v>
      </c>
      <c r="Q585">
        <v>513</v>
      </c>
      <c r="R585">
        <v>92</v>
      </c>
      <c r="S585">
        <v>192</v>
      </c>
      <c r="T585">
        <v>261</v>
      </c>
      <c r="U585">
        <v>184</v>
      </c>
      <c r="V585">
        <v>255</v>
      </c>
      <c r="W585">
        <v>528</v>
      </c>
      <c r="X585">
        <v>276</v>
      </c>
      <c r="Y585">
        <v>508</v>
      </c>
      <c r="Z585">
        <v>589</v>
      </c>
      <c r="AA585">
        <v>505</v>
      </c>
      <c r="AB585">
        <v>89</v>
      </c>
      <c r="AC585">
        <v>126</v>
      </c>
      <c r="AD585">
        <v>89</v>
      </c>
      <c r="AE585">
        <v>587</v>
      </c>
      <c r="AF585">
        <v>524</v>
      </c>
      <c r="AG585">
        <v>96</v>
      </c>
      <c r="AH585">
        <v>155</v>
      </c>
      <c r="AI585">
        <v>169</v>
      </c>
      <c r="AJ585">
        <v>525</v>
      </c>
      <c r="AK585">
        <v>22</v>
      </c>
      <c r="AL585">
        <v>171</v>
      </c>
      <c r="AM585">
        <v>201</v>
      </c>
      <c r="AN585">
        <v>502</v>
      </c>
      <c r="AO585">
        <v>578</v>
      </c>
      <c r="AP585">
        <v>237</v>
      </c>
      <c r="AQ585">
        <v>38</v>
      </c>
      <c r="AR585">
        <v>158</v>
      </c>
      <c r="AS585">
        <v>108</v>
      </c>
      <c r="AT585">
        <v>146</v>
      </c>
      <c r="AU585">
        <v>107</v>
      </c>
      <c r="AV585">
        <v>240</v>
      </c>
      <c r="AW585">
        <v>133</v>
      </c>
      <c r="AX585">
        <v>506</v>
      </c>
      <c r="AY585">
        <v>241</v>
      </c>
      <c r="AZ585">
        <v>146</v>
      </c>
      <c r="BA585">
        <v>171</v>
      </c>
      <c r="BB585">
        <v>519</v>
      </c>
      <c r="BC585">
        <v>48</v>
      </c>
      <c r="BD585">
        <v>522</v>
      </c>
      <c r="BE585">
        <v>64</v>
      </c>
      <c r="BF585">
        <v>88</v>
      </c>
      <c r="BG585">
        <v>225</v>
      </c>
      <c r="BH585">
        <v>214</v>
      </c>
      <c r="BI585">
        <v>193</v>
      </c>
      <c r="BJ585">
        <v>511</v>
      </c>
      <c r="BK585">
        <v>237</v>
      </c>
      <c r="BL585">
        <v>226</v>
      </c>
      <c r="BM585">
        <v>39</v>
      </c>
      <c r="BN585">
        <v>136</v>
      </c>
      <c r="BO585">
        <v>595</v>
      </c>
      <c r="BP585">
        <v>507</v>
      </c>
      <c r="BQ585">
        <v>120</v>
      </c>
      <c r="BR585">
        <v>518</v>
      </c>
      <c r="BS585">
        <v>127</v>
      </c>
      <c r="BT585">
        <v>223</v>
      </c>
      <c r="BU585">
        <v>103</v>
      </c>
      <c r="BV585">
        <v>48</v>
      </c>
      <c r="BW585">
        <v>304</v>
      </c>
      <c r="BX585">
        <v>283</v>
      </c>
      <c r="BY585">
        <v>151</v>
      </c>
      <c r="BZ585">
        <v>589</v>
      </c>
      <c r="CA585">
        <v>600</v>
      </c>
      <c r="CB585">
        <v>277</v>
      </c>
      <c r="CC585">
        <v>524</v>
      </c>
      <c r="CD585">
        <v>518</v>
      </c>
      <c r="CE585">
        <v>206</v>
      </c>
      <c r="CF585">
        <v>160</v>
      </c>
      <c r="CG585">
        <v>325</v>
      </c>
      <c r="CH585">
        <v>110</v>
      </c>
      <c r="CI585">
        <v>56</v>
      </c>
      <c r="CJ585">
        <v>585</v>
      </c>
      <c r="CK585">
        <v>47</v>
      </c>
      <c r="CL585">
        <v>598</v>
      </c>
      <c r="CM585">
        <v>339</v>
      </c>
      <c r="CN585">
        <v>594</v>
      </c>
      <c r="CO585">
        <v>189</v>
      </c>
      <c r="CP585">
        <v>505</v>
      </c>
      <c r="CQ585">
        <v>138</v>
      </c>
      <c r="CR585">
        <v>65</v>
      </c>
      <c r="CS585">
        <v>180</v>
      </c>
      <c r="CT585">
        <v>523</v>
      </c>
      <c r="CU585">
        <v>203</v>
      </c>
      <c r="CV585">
        <v>73</v>
      </c>
      <c r="CW585">
        <v>270</v>
      </c>
      <c r="CX585">
        <v>48</v>
      </c>
      <c r="CY585">
        <v>605</v>
      </c>
      <c r="CZ585">
        <v>109</v>
      </c>
      <c r="DA585">
        <v>159</v>
      </c>
      <c r="DB585">
        <v>178</v>
      </c>
      <c r="DC585">
        <v>113</v>
      </c>
      <c r="DD585">
        <v>77</v>
      </c>
      <c r="DE585">
        <v>204</v>
      </c>
      <c r="DF585">
        <v>502</v>
      </c>
      <c r="DG585">
        <v>164</v>
      </c>
      <c r="DH585">
        <v>174</v>
      </c>
      <c r="DI585">
        <v>166</v>
      </c>
      <c r="DJ585">
        <v>106</v>
      </c>
      <c r="DK585">
        <v>183</v>
      </c>
      <c r="DL585">
        <v>192</v>
      </c>
      <c r="DM585">
        <v>96</v>
      </c>
      <c r="DN585">
        <v>502</v>
      </c>
      <c r="DO585">
        <v>199</v>
      </c>
      <c r="DP585">
        <v>519</v>
      </c>
      <c r="DQ585">
        <v>132</v>
      </c>
      <c r="DR585">
        <v>236</v>
      </c>
      <c r="DS585">
        <v>44</v>
      </c>
      <c r="DT585">
        <v>505</v>
      </c>
      <c r="DU585">
        <v>508</v>
      </c>
      <c r="DV585">
        <v>498</v>
      </c>
      <c r="DW585">
        <v>144</v>
      </c>
    </row>
    <row r="586" spans="1:127" x14ac:dyDescent="0.4">
      <c r="A586">
        <v>9</v>
      </c>
      <c r="B586">
        <v>25</v>
      </c>
      <c r="C586" s="1" t="s">
        <v>711</v>
      </c>
      <c r="D586">
        <v>0</v>
      </c>
      <c r="E586">
        <v>349</v>
      </c>
      <c r="F586">
        <v>107</v>
      </c>
      <c r="G586">
        <v>509</v>
      </c>
      <c r="H586">
        <v>107</v>
      </c>
      <c r="I586">
        <v>113</v>
      </c>
      <c r="J586">
        <v>516</v>
      </c>
      <c r="K586">
        <v>130</v>
      </c>
      <c r="L586">
        <v>196</v>
      </c>
      <c r="M586">
        <v>280</v>
      </c>
      <c r="N586">
        <v>106</v>
      </c>
      <c r="O586">
        <v>109</v>
      </c>
      <c r="P586">
        <v>176</v>
      </c>
      <c r="Q586">
        <v>508</v>
      </c>
      <c r="R586">
        <v>40</v>
      </c>
      <c r="S586">
        <v>513</v>
      </c>
      <c r="T586">
        <v>274</v>
      </c>
      <c r="U586">
        <v>277</v>
      </c>
      <c r="V586">
        <v>221</v>
      </c>
      <c r="W586">
        <v>525</v>
      </c>
      <c r="X586">
        <v>498</v>
      </c>
      <c r="Y586">
        <v>504</v>
      </c>
      <c r="Z586">
        <v>34</v>
      </c>
      <c r="AA586">
        <v>503</v>
      </c>
      <c r="AB586">
        <v>6</v>
      </c>
      <c r="AC586">
        <v>245</v>
      </c>
      <c r="AD586">
        <v>219</v>
      </c>
      <c r="AE586">
        <v>84</v>
      </c>
      <c r="AF586">
        <v>105</v>
      </c>
      <c r="AG586">
        <v>262</v>
      </c>
      <c r="AH586">
        <v>173</v>
      </c>
      <c r="AI586">
        <v>167</v>
      </c>
      <c r="AJ586">
        <v>522</v>
      </c>
      <c r="AK586">
        <v>583</v>
      </c>
      <c r="AL586">
        <v>285</v>
      </c>
      <c r="AM586">
        <v>56</v>
      </c>
      <c r="AN586">
        <v>142</v>
      </c>
      <c r="AO586">
        <v>228</v>
      </c>
      <c r="AP586">
        <v>186</v>
      </c>
      <c r="AQ586">
        <v>189</v>
      </c>
      <c r="AR586">
        <v>253</v>
      </c>
      <c r="AS586">
        <v>210</v>
      </c>
      <c r="AT586">
        <v>202</v>
      </c>
      <c r="AU586">
        <v>173</v>
      </c>
      <c r="AV586">
        <v>238</v>
      </c>
      <c r="AW586">
        <v>51</v>
      </c>
      <c r="AX586">
        <v>499</v>
      </c>
      <c r="AY586">
        <v>242</v>
      </c>
      <c r="AZ586">
        <v>571</v>
      </c>
      <c r="BA586">
        <v>68</v>
      </c>
      <c r="BB586">
        <v>513</v>
      </c>
      <c r="BC586">
        <v>146</v>
      </c>
      <c r="BD586">
        <v>120</v>
      </c>
      <c r="BE586">
        <v>196</v>
      </c>
      <c r="BF586">
        <v>155</v>
      </c>
      <c r="BG586">
        <v>147</v>
      </c>
      <c r="BH586">
        <v>278</v>
      </c>
      <c r="BI586">
        <v>88</v>
      </c>
      <c r="BJ586">
        <v>509</v>
      </c>
      <c r="BK586">
        <v>509</v>
      </c>
      <c r="BL586">
        <v>172</v>
      </c>
      <c r="BM586">
        <v>139</v>
      </c>
      <c r="BN586">
        <v>45</v>
      </c>
      <c r="BO586">
        <v>140</v>
      </c>
      <c r="BP586">
        <v>109</v>
      </c>
      <c r="BQ586">
        <v>180</v>
      </c>
      <c r="BR586">
        <v>137</v>
      </c>
      <c r="BS586">
        <v>170</v>
      </c>
      <c r="BT586">
        <v>191</v>
      </c>
      <c r="BU586">
        <v>153</v>
      </c>
      <c r="BV586">
        <v>586</v>
      </c>
      <c r="BW586">
        <v>294</v>
      </c>
      <c r="BX586">
        <v>219</v>
      </c>
      <c r="BY586">
        <v>236</v>
      </c>
      <c r="BZ586">
        <v>112</v>
      </c>
      <c r="CA586">
        <v>44</v>
      </c>
      <c r="CB586">
        <v>327</v>
      </c>
      <c r="CC586">
        <v>102</v>
      </c>
      <c r="CD586">
        <v>515</v>
      </c>
      <c r="CE586">
        <v>88</v>
      </c>
      <c r="CF586">
        <v>166</v>
      </c>
      <c r="CG586">
        <v>374</v>
      </c>
      <c r="CH586">
        <v>132</v>
      </c>
      <c r="CI586">
        <v>216</v>
      </c>
      <c r="CJ586">
        <v>46</v>
      </c>
      <c r="CK586">
        <v>44</v>
      </c>
      <c r="CL586">
        <v>39</v>
      </c>
      <c r="CM586">
        <v>41</v>
      </c>
      <c r="CN586">
        <v>45</v>
      </c>
      <c r="CO586">
        <v>267</v>
      </c>
      <c r="CP586">
        <v>501</v>
      </c>
      <c r="CQ586">
        <v>162</v>
      </c>
      <c r="CR586">
        <v>168</v>
      </c>
      <c r="CS586">
        <v>307</v>
      </c>
      <c r="CT586">
        <v>93</v>
      </c>
      <c r="CU586">
        <v>3</v>
      </c>
      <c r="CV586">
        <v>187</v>
      </c>
      <c r="CW586">
        <v>320</v>
      </c>
      <c r="CX586">
        <v>156</v>
      </c>
      <c r="CY586">
        <v>256</v>
      </c>
      <c r="CZ586">
        <v>190</v>
      </c>
      <c r="DA586">
        <v>276</v>
      </c>
      <c r="DB586">
        <v>334</v>
      </c>
      <c r="DC586">
        <v>53</v>
      </c>
      <c r="DD586">
        <v>199</v>
      </c>
      <c r="DE586">
        <v>310</v>
      </c>
      <c r="DF586">
        <v>495</v>
      </c>
      <c r="DG586">
        <v>159</v>
      </c>
      <c r="DH586">
        <v>497</v>
      </c>
      <c r="DI586">
        <v>130</v>
      </c>
      <c r="DJ586">
        <v>189</v>
      </c>
      <c r="DK586">
        <v>503</v>
      </c>
      <c r="DL586">
        <v>317</v>
      </c>
      <c r="DM586">
        <v>131</v>
      </c>
      <c r="DN586">
        <v>99</v>
      </c>
      <c r="DO586">
        <v>102</v>
      </c>
      <c r="DP586">
        <v>98</v>
      </c>
      <c r="DQ586">
        <v>182</v>
      </c>
      <c r="DR586">
        <v>101</v>
      </c>
      <c r="DS586">
        <v>290</v>
      </c>
      <c r="DT586">
        <v>497</v>
      </c>
      <c r="DU586">
        <v>505</v>
      </c>
      <c r="DV586">
        <v>491</v>
      </c>
      <c r="DW586">
        <v>46</v>
      </c>
    </row>
    <row r="587" spans="1:127" x14ac:dyDescent="0.4">
      <c r="A587">
        <v>42</v>
      </c>
      <c r="B587">
        <v>25</v>
      </c>
      <c r="C587" s="1" t="s">
        <v>712</v>
      </c>
      <c r="D587">
        <v>0</v>
      </c>
      <c r="E587">
        <v>353</v>
      </c>
      <c r="F587">
        <v>59</v>
      </c>
      <c r="G587">
        <v>96</v>
      </c>
      <c r="H587">
        <v>606</v>
      </c>
      <c r="I587">
        <v>292</v>
      </c>
      <c r="J587">
        <v>609</v>
      </c>
      <c r="K587">
        <v>204</v>
      </c>
      <c r="L587">
        <v>64</v>
      </c>
      <c r="M587">
        <v>171</v>
      </c>
      <c r="N587">
        <v>162</v>
      </c>
      <c r="O587">
        <v>606</v>
      </c>
      <c r="P587">
        <v>242</v>
      </c>
      <c r="Q587">
        <v>612</v>
      </c>
      <c r="R587">
        <v>189</v>
      </c>
      <c r="S587">
        <v>610</v>
      </c>
      <c r="T587">
        <v>310</v>
      </c>
      <c r="U587">
        <v>39</v>
      </c>
      <c r="V587">
        <v>122</v>
      </c>
      <c r="W587">
        <v>128</v>
      </c>
      <c r="X587">
        <v>614</v>
      </c>
      <c r="Y587">
        <v>609</v>
      </c>
      <c r="Z587">
        <v>21</v>
      </c>
      <c r="AA587">
        <v>609</v>
      </c>
      <c r="AB587">
        <v>240</v>
      </c>
      <c r="AC587">
        <v>159</v>
      </c>
      <c r="AD587">
        <v>183</v>
      </c>
      <c r="AE587">
        <v>241</v>
      </c>
      <c r="AF587">
        <v>611</v>
      </c>
      <c r="AG587">
        <v>144</v>
      </c>
      <c r="AH587">
        <v>35</v>
      </c>
      <c r="AI587">
        <v>214</v>
      </c>
      <c r="AJ587">
        <v>614</v>
      </c>
      <c r="AK587">
        <v>15</v>
      </c>
      <c r="AL587">
        <v>280</v>
      </c>
      <c r="AM587">
        <v>44</v>
      </c>
      <c r="AN587">
        <v>603</v>
      </c>
      <c r="AO587">
        <v>176</v>
      </c>
      <c r="AP587">
        <v>244</v>
      </c>
      <c r="AQ587">
        <v>32</v>
      </c>
      <c r="AR587">
        <v>139</v>
      </c>
      <c r="AS587">
        <v>138</v>
      </c>
      <c r="AT587">
        <v>53</v>
      </c>
      <c r="AU587">
        <v>134</v>
      </c>
      <c r="AV587">
        <v>264</v>
      </c>
      <c r="AW587">
        <v>37</v>
      </c>
      <c r="AX587">
        <v>610</v>
      </c>
      <c r="AY587">
        <v>293</v>
      </c>
      <c r="AZ587">
        <v>23</v>
      </c>
      <c r="BA587">
        <v>16</v>
      </c>
      <c r="BB587">
        <v>615</v>
      </c>
      <c r="BC587">
        <v>195</v>
      </c>
      <c r="BD587">
        <v>275</v>
      </c>
      <c r="BE587">
        <v>136</v>
      </c>
      <c r="BF587">
        <v>67</v>
      </c>
      <c r="BG587">
        <v>606</v>
      </c>
      <c r="BH587">
        <v>18</v>
      </c>
      <c r="BI587">
        <v>167</v>
      </c>
      <c r="BJ587">
        <v>607</v>
      </c>
      <c r="BK587">
        <v>613</v>
      </c>
      <c r="BL587">
        <v>164</v>
      </c>
      <c r="BM587">
        <v>173</v>
      </c>
      <c r="BN587">
        <v>219</v>
      </c>
      <c r="BO587">
        <v>33</v>
      </c>
      <c r="BP587">
        <v>291</v>
      </c>
      <c r="BQ587">
        <v>37</v>
      </c>
      <c r="BR587">
        <v>609</v>
      </c>
      <c r="BS587">
        <v>160</v>
      </c>
      <c r="BT587">
        <v>183</v>
      </c>
      <c r="BU587">
        <v>249</v>
      </c>
      <c r="BV587">
        <v>135</v>
      </c>
      <c r="BW587">
        <v>54</v>
      </c>
      <c r="BX587">
        <v>171</v>
      </c>
      <c r="BY587">
        <v>360</v>
      </c>
      <c r="BZ587">
        <v>152</v>
      </c>
      <c r="CA587">
        <v>226</v>
      </c>
      <c r="CB587">
        <v>121</v>
      </c>
      <c r="CC587">
        <v>612</v>
      </c>
      <c r="CD587">
        <v>609</v>
      </c>
      <c r="CE587">
        <v>250</v>
      </c>
      <c r="CF587">
        <v>122</v>
      </c>
      <c r="CG587">
        <v>357</v>
      </c>
      <c r="CH587">
        <v>28</v>
      </c>
      <c r="CI587">
        <v>199</v>
      </c>
      <c r="CJ587">
        <v>29</v>
      </c>
      <c r="CK587">
        <v>261</v>
      </c>
      <c r="CL587">
        <v>160</v>
      </c>
      <c r="CM587">
        <v>29</v>
      </c>
      <c r="CN587">
        <v>29</v>
      </c>
      <c r="CO587">
        <v>375</v>
      </c>
      <c r="CP587">
        <v>610</v>
      </c>
      <c r="CQ587">
        <v>54</v>
      </c>
      <c r="CR587">
        <v>66</v>
      </c>
      <c r="CS587">
        <v>277</v>
      </c>
      <c r="CT587">
        <v>612</v>
      </c>
      <c r="CU587">
        <v>219</v>
      </c>
      <c r="CV587">
        <v>236</v>
      </c>
      <c r="CW587">
        <v>441</v>
      </c>
      <c r="CX587">
        <v>188</v>
      </c>
      <c r="CY587">
        <v>270</v>
      </c>
      <c r="CZ587">
        <v>600</v>
      </c>
      <c r="DA587">
        <v>289</v>
      </c>
      <c r="DB587">
        <v>184</v>
      </c>
      <c r="DC587">
        <v>185</v>
      </c>
      <c r="DD587">
        <v>109</v>
      </c>
      <c r="DE587">
        <v>136</v>
      </c>
      <c r="DF587">
        <v>606</v>
      </c>
      <c r="DG587">
        <v>365</v>
      </c>
      <c r="DH587">
        <v>607</v>
      </c>
      <c r="DI587">
        <v>14</v>
      </c>
      <c r="DJ587">
        <v>126</v>
      </c>
      <c r="DK587">
        <v>332</v>
      </c>
      <c r="DL587">
        <v>277</v>
      </c>
      <c r="DM587">
        <v>279</v>
      </c>
      <c r="DN587">
        <v>606</v>
      </c>
      <c r="DO587">
        <v>608</v>
      </c>
      <c r="DP587">
        <v>607</v>
      </c>
      <c r="DQ587">
        <v>145</v>
      </c>
      <c r="DR587">
        <v>105</v>
      </c>
      <c r="DS587">
        <v>30</v>
      </c>
      <c r="DT587">
        <v>606</v>
      </c>
      <c r="DU587">
        <v>608</v>
      </c>
      <c r="DV587">
        <v>610</v>
      </c>
      <c r="DW587">
        <v>31</v>
      </c>
    </row>
    <row r="588" spans="1:127" x14ac:dyDescent="0.4">
      <c r="A588">
        <v>4</v>
      </c>
      <c r="B588">
        <v>25</v>
      </c>
      <c r="C588" s="1" t="s">
        <v>713</v>
      </c>
      <c r="D588">
        <v>0</v>
      </c>
      <c r="E588">
        <v>347</v>
      </c>
      <c r="F588">
        <v>56</v>
      </c>
      <c r="G588">
        <v>508</v>
      </c>
      <c r="H588">
        <v>499</v>
      </c>
      <c r="I588">
        <v>501</v>
      </c>
      <c r="J588">
        <v>514</v>
      </c>
      <c r="K588">
        <v>125</v>
      </c>
      <c r="L588">
        <v>117</v>
      </c>
      <c r="M588">
        <v>184</v>
      </c>
      <c r="N588">
        <v>98</v>
      </c>
      <c r="O588">
        <v>104</v>
      </c>
      <c r="P588">
        <v>240</v>
      </c>
      <c r="Q588">
        <v>506</v>
      </c>
      <c r="R588">
        <v>95</v>
      </c>
      <c r="S588">
        <v>133</v>
      </c>
      <c r="T588">
        <v>293</v>
      </c>
      <c r="U588">
        <v>37</v>
      </c>
      <c r="V588">
        <v>196</v>
      </c>
      <c r="W588">
        <v>86</v>
      </c>
      <c r="X588">
        <v>496</v>
      </c>
      <c r="Y588">
        <v>502</v>
      </c>
      <c r="Z588">
        <v>138</v>
      </c>
      <c r="AA588">
        <v>501</v>
      </c>
      <c r="AB588">
        <v>29</v>
      </c>
      <c r="AC588">
        <v>40</v>
      </c>
      <c r="AD588">
        <v>111</v>
      </c>
      <c r="AE588">
        <v>96</v>
      </c>
      <c r="AF588">
        <v>520</v>
      </c>
      <c r="AG588">
        <v>574</v>
      </c>
      <c r="AH588">
        <v>576</v>
      </c>
      <c r="AI588">
        <v>219</v>
      </c>
      <c r="AJ588">
        <v>520</v>
      </c>
      <c r="AK588">
        <v>180</v>
      </c>
      <c r="AL588">
        <v>248</v>
      </c>
      <c r="AM588">
        <v>70</v>
      </c>
      <c r="AN588">
        <v>494</v>
      </c>
      <c r="AO588">
        <v>194</v>
      </c>
      <c r="AP588">
        <v>227</v>
      </c>
      <c r="AQ588">
        <v>587</v>
      </c>
      <c r="AR588">
        <v>68</v>
      </c>
      <c r="AS588">
        <v>193</v>
      </c>
      <c r="AT588">
        <v>117</v>
      </c>
      <c r="AU588">
        <v>234</v>
      </c>
      <c r="AV588">
        <v>84</v>
      </c>
      <c r="AW588">
        <v>49</v>
      </c>
      <c r="AX588">
        <v>100</v>
      </c>
      <c r="AY588">
        <v>307</v>
      </c>
      <c r="AZ588">
        <v>154</v>
      </c>
      <c r="BA588">
        <v>167</v>
      </c>
      <c r="BB588">
        <v>511</v>
      </c>
      <c r="BC588">
        <v>184</v>
      </c>
      <c r="BD588">
        <v>517</v>
      </c>
      <c r="BE588">
        <v>143</v>
      </c>
      <c r="BF588">
        <v>98</v>
      </c>
      <c r="BG588">
        <v>500</v>
      </c>
      <c r="BH588">
        <v>569</v>
      </c>
      <c r="BI588">
        <v>325</v>
      </c>
      <c r="BJ588">
        <v>507</v>
      </c>
      <c r="BK588">
        <v>136</v>
      </c>
      <c r="BL588">
        <v>192</v>
      </c>
      <c r="BM588">
        <v>576</v>
      </c>
      <c r="BN588">
        <v>41</v>
      </c>
      <c r="BO588">
        <v>45</v>
      </c>
      <c r="BP588">
        <v>501</v>
      </c>
      <c r="BQ588">
        <v>590</v>
      </c>
      <c r="BR588">
        <v>126</v>
      </c>
      <c r="BS588">
        <v>574</v>
      </c>
      <c r="BT588">
        <v>40</v>
      </c>
      <c r="BU588">
        <v>279</v>
      </c>
      <c r="BV588">
        <v>584</v>
      </c>
      <c r="BW588">
        <v>263</v>
      </c>
      <c r="BX588">
        <v>57</v>
      </c>
      <c r="BY588">
        <v>190</v>
      </c>
      <c r="BZ588">
        <v>151</v>
      </c>
      <c r="CA588">
        <v>140</v>
      </c>
      <c r="CB588">
        <v>161</v>
      </c>
      <c r="CC588">
        <v>101</v>
      </c>
      <c r="CD588">
        <v>92</v>
      </c>
      <c r="CE588">
        <v>87</v>
      </c>
      <c r="CF588">
        <v>302</v>
      </c>
      <c r="CG588">
        <v>311</v>
      </c>
      <c r="CH588">
        <v>329</v>
      </c>
      <c r="CI588">
        <v>215</v>
      </c>
      <c r="CJ588">
        <v>149</v>
      </c>
      <c r="CK588">
        <v>41</v>
      </c>
      <c r="CL588">
        <v>259</v>
      </c>
      <c r="CM588">
        <v>38</v>
      </c>
      <c r="CN588">
        <v>42</v>
      </c>
      <c r="CO588">
        <v>240</v>
      </c>
      <c r="CP588">
        <v>499</v>
      </c>
      <c r="CQ588">
        <v>335</v>
      </c>
      <c r="CR588">
        <v>188</v>
      </c>
      <c r="CS588">
        <v>216</v>
      </c>
      <c r="CT588">
        <v>518</v>
      </c>
      <c r="CU588">
        <v>149</v>
      </c>
      <c r="CV588">
        <v>155</v>
      </c>
      <c r="CW588">
        <v>243</v>
      </c>
      <c r="CX588">
        <v>173</v>
      </c>
      <c r="CY588">
        <v>31</v>
      </c>
      <c r="CZ588">
        <v>206</v>
      </c>
      <c r="DA588">
        <v>231</v>
      </c>
      <c r="DB588">
        <v>234</v>
      </c>
      <c r="DC588">
        <v>51</v>
      </c>
      <c r="DD588">
        <v>257</v>
      </c>
      <c r="DE588">
        <v>598</v>
      </c>
      <c r="DF588">
        <v>493</v>
      </c>
      <c r="DG588">
        <v>141</v>
      </c>
      <c r="DH588">
        <v>496</v>
      </c>
      <c r="DI588">
        <v>107</v>
      </c>
      <c r="DJ588">
        <v>599</v>
      </c>
      <c r="DK588">
        <v>107</v>
      </c>
      <c r="DL588">
        <v>240</v>
      </c>
      <c r="DM588">
        <v>601</v>
      </c>
      <c r="DN588">
        <v>498</v>
      </c>
      <c r="DO588">
        <v>489</v>
      </c>
      <c r="DP588">
        <v>512</v>
      </c>
      <c r="DQ588">
        <v>165</v>
      </c>
      <c r="DR588">
        <v>103</v>
      </c>
      <c r="DS588">
        <v>187</v>
      </c>
      <c r="DT588">
        <v>495</v>
      </c>
      <c r="DU588">
        <v>504</v>
      </c>
      <c r="DV588">
        <v>489</v>
      </c>
      <c r="DW588">
        <v>43</v>
      </c>
    </row>
    <row r="589" spans="1:127" x14ac:dyDescent="0.4">
      <c r="A589">
        <v>111</v>
      </c>
      <c r="B589">
        <v>25</v>
      </c>
      <c r="C589" s="1" t="s">
        <v>714</v>
      </c>
      <c r="D589">
        <v>0</v>
      </c>
      <c r="E589">
        <v>359</v>
      </c>
      <c r="F589">
        <v>156</v>
      </c>
      <c r="G589">
        <v>525</v>
      </c>
      <c r="H589">
        <v>517</v>
      </c>
      <c r="I589">
        <v>522</v>
      </c>
      <c r="J589">
        <v>110</v>
      </c>
      <c r="K589">
        <v>46</v>
      </c>
      <c r="L589">
        <v>195</v>
      </c>
      <c r="M589">
        <v>186</v>
      </c>
      <c r="N589">
        <v>234</v>
      </c>
      <c r="O589">
        <v>522</v>
      </c>
      <c r="P589">
        <v>179</v>
      </c>
      <c r="Q589">
        <v>529</v>
      </c>
      <c r="R589">
        <v>155</v>
      </c>
      <c r="S589">
        <v>134</v>
      </c>
      <c r="T589">
        <v>278</v>
      </c>
      <c r="U589">
        <v>154</v>
      </c>
      <c r="V589">
        <v>305</v>
      </c>
      <c r="W589">
        <v>91</v>
      </c>
      <c r="X589">
        <v>518</v>
      </c>
      <c r="Y589">
        <v>520</v>
      </c>
      <c r="Z589">
        <v>152</v>
      </c>
      <c r="AA589">
        <v>2</v>
      </c>
      <c r="AB589">
        <v>219</v>
      </c>
      <c r="AC589">
        <v>48</v>
      </c>
      <c r="AD589">
        <v>242</v>
      </c>
      <c r="AE589">
        <v>78</v>
      </c>
      <c r="AF589">
        <v>538</v>
      </c>
      <c r="AG589">
        <v>80</v>
      </c>
      <c r="AH589">
        <v>183</v>
      </c>
      <c r="AI589">
        <v>302</v>
      </c>
      <c r="AJ589">
        <v>268</v>
      </c>
      <c r="AK589">
        <v>182</v>
      </c>
      <c r="AL589">
        <v>264</v>
      </c>
      <c r="AM589">
        <v>322</v>
      </c>
      <c r="AN589">
        <v>521</v>
      </c>
      <c r="AO589">
        <v>100</v>
      </c>
      <c r="AP589">
        <v>314</v>
      </c>
      <c r="AQ589">
        <v>197</v>
      </c>
      <c r="AR589">
        <v>110</v>
      </c>
      <c r="AS589">
        <v>88</v>
      </c>
      <c r="AT589">
        <v>349</v>
      </c>
      <c r="AU589">
        <v>192</v>
      </c>
      <c r="AV589">
        <v>300</v>
      </c>
      <c r="AW589">
        <v>170</v>
      </c>
      <c r="AX589">
        <v>107</v>
      </c>
      <c r="AY589">
        <v>318</v>
      </c>
      <c r="AZ589">
        <v>207</v>
      </c>
      <c r="BA589">
        <v>82</v>
      </c>
      <c r="BB589">
        <v>105</v>
      </c>
      <c r="BC589">
        <v>272</v>
      </c>
      <c r="BD589">
        <v>537</v>
      </c>
      <c r="BE589">
        <v>168</v>
      </c>
      <c r="BF589">
        <v>90</v>
      </c>
      <c r="BG589">
        <v>266</v>
      </c>
      <c r="BH589">
        <v>77</v>
      </c>
      <c r="BI589">
        <v>11</v>
      </c>
      <c r="BJ589">
        <v>289</v>
      </c>
      <c r="BK589">
        <v>137</v>
      </c>
      <c r="BL589">
        <v>186</v>
      </c>
      <c r="BM589">
        <v>90</v>
      </c>
      <c r="BN589">
        <v>56</v>
      </c>
      <c r="BO589">
        <v>59</v>
      </c>
      <c r="BP589">
        <v>520</v>
      </c>
      <c r="BQ589">
        <v>239</v>
      </c>
      <c r="BR589">
        <v>532</v>
      </c>
      <c r="BS589">
        <v>100</v>
      </c>
      <c r="BT589">
        <v>53</v>
      </c>
      <c r="BU589">
        <v>224</v>
      </c>
      <c r="BV589">
        <v>104</v>
      </c>
      <c r="BW589">
        <v>333</v>
      </c>
      <c r="BX589">
        <v>73</v>
      </c>
      <c r="BY589">
        <v>262</v>
      </c>
      <c r="BZ589">
        <v>207</v>
      </c>
      <c r="CA589">
        <v>55</v>
      </c>
      <c r="CB589">
        <v>149</v>
      </c>
      <c r="CC589">
        <v>284</v>
      </c>
      <c r="CD589">
        <v>126</v>
      </c>
      <c r="CE589">
        <v>71</v>
      </c>
      <c r="CF589">
        <v>244</v>
      </c>
      <c r="CG589">
        <v>339</v>
      </c>
      <c r="CH589">
        <v>166</v>
      </c>
      <c r="CI589">
        <v>176</v>
      </c>
      <c r="CJ589">
        <v>60</v>
      </c>
      <c r="CK589">
        <v>56</v>
      </c>
      <c r="CL589">
        <v>171</v>
      </c>
      <c r="CM589">
        <v>144</v>
      </c>
      <c r="CN589">
        <v>59</v>
      </c>
      <c r="CO589">
        <v>339</v>
      </c>
      <c r="CP589">
        <v>92</v>
      </c>
      <c r="CQ589">
        <v>363</v>
      </c>
      <c r="CR589">
        <v>166</v>
      </c>
      <c r="CS589">
        <v>172</v>
      </c>
      <c r="CT589">
        <v>96</v>
      </c>
      <c r="CU589">
        <v>170</v>
      </c>
      <c r="CV589">
        <v>170</v>
      </c>
      <c r="CW589">
        <v>225</v>
      </c>
      <c r="CX589">
        <v>134</v>
      </c>
      <c r="CY589">
        <v>143</v>
      </c>
      <c r="CZ589">
        <v>99</v>
      </c>
      <c r="DA589">
        <v>167</v>
      </c>
      <c r="DB589">
        <v>171</v>
      </c>
      <c r="DC589">
        <v>327</v>
      </c>
      <c r="DD589">
        <v>243</v>
      </c>
      <c r="DE589">
        <v>248</v>
      </c>
      <c r="DF589">
        <v>122</v>
      </c>
      <c r="DG589">
        <v>140</v>
      </c>
      <c r="DH589">
        <v>516</v>
      </c>
      <c r="DI589">
        <v>299</v>
      </c>
      <c r="DJ589">
        <v>73</v>
      </c>
      <c r="DK589">
        <v>307</v>
      </c>
      <c r="DL589">
        <v>196</v>
      </c>
      <c r="DM589">
        <v>113</v>
      </c>
      <c r="DN589">
        <v>108</v>
      </c>
      <c r="DO589">
        <v>103</v>
      </c>
      <c r="DP589">
        <v>531</v>
      </c>
      <c r="DQ589">
        <v>207</v>
      </c>
      <c r="DR589">
        <v>532</v>
      </c>
      <c r="DS589">
        <v>227</v>
      </c>
      <c r="DT589">
        <v>133</v>
      </c>
      <c r="DU589">
        <v>521</v>
      </c>
      <c r="DV589">
        <v>100</v>
      </c>
      <c r="DW589">
        <v>61</v>
      </c>
    </row>
    <row r="590" spans="1:127" x14ac:dyDescent="0.4">
      <c r="A590">
        <v>325</v>
      </c>
      <c r="B590">
        <v>25</v>
      </c>
      <c r="C590" s="1" t="s">
        <v>715</v>
      </c>
      <c r="D590">
        <v>0</v>
      </c>
      <c r="E590">
        <v>231</v>
      </c>
      <c r="F590">
        <v>365</v>
      </c>
      <c r="G590">
        <v>277</v>
      </c>
      <c r="H590">
        <v>162</v>
      </c>
      <c r="I590">
        <v>63</v>
      </c>
      <c r="J590">
        <v>153</v>
      </c>
      <c r="K590">
        <v>342</v>
      </c>
      <c r="L590">
        <v>220</v>
      </c>
      <c r="M590">
        <v>313</v>
      </c>
      <c r="N590">
        <v>343</v>
      </c>
      <c r="O590">
        <v>169</v>
      </c>
      <c r="P590">
        <v>64</v>
      </c>
      <c r="Q590">
        <v>51</v>
      </c>
      <c r="R590">
        <v>301</v>
      </c>
      <c r="S590">
        <v>242</v>
      </c>
      <c r="T590">
        <v>419</v>
      </c>
      <c r="U590">
        <v>472</v>
      </c>
      <c r="V590">
        <v>392</v>
      </c>
      <c r="W590">
        <v>156</v>
      </c>
      <c r="X590">
        <v>225</v>
      </c>
      <c r="Y590">
        <v>145</v>
      </c>
      <c r="Z590">
        <v>78</v>
      </c>
      <c r="AA590">
        <v>40</v>
      </c>
      <c r="AB590">
        <v>261</v>
      </c>
      <c r="AC590">
        <v>271</v>
      </c>
      <c r="AD590">
        <v>324</v>
      </c>
      <c r="AE590">
        <v>392</v>
      </c>
      <c r="AF590">
        <v>269</v>
      </c>
      <c r="AG590">
        <v>366</v>
      </c>
      <c r="AH590">
        <v>402</v>
      </c>
      <c r="AI590">
        <v>342</v>
      </c>
      <c r="AJ590">
        <v>150</v>
      </c>
      <c r="AK590">
        <v>97</v>
      </c>
      <c r="AL590">
        <v>418</v>
      </c>
      <c r="AM590">
        <v>131</v>
      </c>
      <c r="AN590">
        <v>157</v>
      </c>
      <c r="AO590">
        <v>287</v>
      </c>
      <c r="AP590">
        <v>325</v>
      </c>
      <c r="AQ590">
        <v>375</v>
      </c>
      <c r="AR590">
        <v>183</v>
      </c>
      <c r="AS590">
        <v>396</v>
      </c>
      <c r="AT590">
        <v>239</v>
      </c>
      <c r="AU590">
        <v>336</v>
      </c>
      <c r="AV590">
        <v>477</v>
      </c>
      <c r="AW590">
        <v>360</v>
      </c>
      <c r="AX590">
        <v>375</v>
      </c>
      <c r="AY590">
        <v>469</v>
      </c>
      <c r="AZ590">
        <v>302</v>
      </c>
      <c r="BA590">
        <v>254</v>
      </c>
      <c r="BB590">
        <v>329</v>
      </c>
      <c r="BC590">
        <v>238</v>
      </c>
      <c r="BD590">
        <v>58</v>
      </c>
      <c r="BE590">
        <v>24</v>
      </c>
      <c r="BF590">
        <v>411</v>
      </c>
      <c r="BG590">
        <v>54</v>
      </c>
      <c r="BH590">
        <v>219</v>
      </c>
      <c r="BI590">
        <v>413</v>
      </c>
      <c r="BJ590">
        <v>383</v>
      </c>
      <c r="BK590">
        <v>49</v>
      </c>
      <c r="BL590">
        <v>413</v>
      </c>
      <c r="BM590">
        <v>320</v>
      </c>
      <c r="BN590">
        <v>78</v>
      </c>
      <c r="BO590">
        <v>80</v>
      </c>
      <c r="BP590">
        <v>50</v>
      </c>
      <c r="BQ590">
        <v>244</v>
      </c>
      <c r="BR590">
        <v>185</v>
      </c>
      <c r="BS590">
        <v>80</v>
      </c>
      <c r="BT590">
        <v>150</v>
      </c>
      <c r="BU590">
        <v>320</v>
      </c>
      <c r="BV590">
        <v>382</v>
      </c>
      <c r="BW590">
        <v>427</v>
      </c>
      <c r="BX590">
        <v>382</v>
      </c>
      <c r="BY590">
        <v>402</v>
      </c>
      <c r="BZ590">
        <v>302</v>
      </c>
      <c r="CA590">
        <v>285</v>
      </c>
      <c r="CB590">
        <v>469</v>
      </c>
      <c r="CC590">
        <v>141</v>
      </c>
      <c r="CD590">
        <v>269</v>
      </c>
      <c r="CE590">
        <v>268</v>
      </c>
      <c r="CF590">
        <v>364</v>
      </c>
      <c r="CG590">
        <v>535</v>
      </c>
      <c r="CH590">
        <v>117</v>
      </c>
      <c r="CI590">
        <v>415</v>
      </c>
      <c r="CJ590">
        <v>82</v>
      </c>
      <c r="CK590">
        <v>246</v>
      </c>
      <c r="CL590">
        <v>131</v>
      </c>
      <c r="CM590">
        <v>223</v>
      </c>
      <c r="CN590">
        <v>309</v>
      </c>
      <c r="CO590">
        <v>37</v>
      </c>
      <c r="CP590">
        <v>262</v>
      </c>
      <c r="CQ590">
        <v>206</v>
      </c>
      <c r="CR590">
        <v>412</v>
      </c>
      <c r="CS590">
        <v>70</v>
      </c>
      <c r="CT590">
        <v>43</v>
      </c>
      <c r="CU590">
        <v>344</v>
      </c>
      <c r="CV590">
        <v>335</v>
      </c>
      <c r="CW590">
        <v>90</v>
      </c>
      <c r="CX590">
        <v>74</v>
      </c>
      <c r="CY590">
        <v>415</v>
      </c>
      <c r="CZ590">
        <v>233</v>
      </c>
      <c r="DA590">
        <v>239</v>
      </c>
      <c r="DB590">
        <v>340</v>
      </c>
      <c r="DC590">
        <v>409</v>
      </c>
      <c r="DD590">
        <v>372</v>
      </c>
      <c r="DE590">
        <v>492</v>
      </c>
      <c r="DF590">
        <v>168</v>
      </c>
      <c r="DG590">
        <v>399</v>
      </c>
      <c r="DH590">
        <v>257</v>
      </c>
      <c r="DI590">
        <v>413</v>
      </c>
      <c r="DJ590">
        <v>438</v>
      </c>
      <c r="DK590">
        <v>148</v>
      </c>
      <c r="DL590">
        <v>408</v>
      </c>
      <c r="DM590">
        <v>332</v>
      </c>
      <c r="DN590">
        <v>243</v>
      </c>
      <c r="DO590">
        <v>48</v>
      </c>
      <c r="DP590">
        <v>162</v>
      </c>
      <c r="DQ590">
        <v>444</v>
      </c>
      <c r="DR590">
        <v>273</v>
      </c>
      <c r="DS590">
        <v>5</v>
      </c>
      <c r="DT590">
        <v>35</v>
      </c>
      <c r="DU590">
        <v>3</v>
      </c>
      <c r="DV590">
        <v>146</v>
      </c>
      <c r="DW590">
        <v>151</v>
      </c>
    </row>
    <row r="591" spans="1:127" x14ac:dyDescent="0.4">
      <c r="A591">
        <v>187</v>
      </c>
      <c r="B591">
        <v>25</v>
      </c>
      <c r="C591" s="1" t="s">
        <v>716</v>
      </c>
      <c r="D591">
        <v>0</v>
      </c>
      <c r="E591">
        <v>219</v>
      </c>
      <c r="F591">
        <v>429</v>
      </c>
      <c r="G591">
        <v>267</v>
      </c>
      <c r="H591">
        <v>290</v>
      </c>
      <c r="I591">
        <v>313</v>
      </c>
      <c r="J591">
        <v>140</v>
      </c>
      <c r="K591">
        <v>120</v>
      </c>
      <c r="L591">
        <v>261</v>
      </c>
      <c r="M591">
        <v>115</v>
      </c>
      <c r="N591">
        <v>409</v>
      </c>
      <c r="O591">
        <v>397</v>
      </c>
      <c r="P591">
        <v>452</v>
      </c>
      <c r="Q591">
        <v>171</v>
      </c>
      <c r="R591">
        <v>439</v>
      </c>
      <c r="S591">
        <v>347</v>
      </c>
      <c r="T591">
        <v>517</v>
      </c>
      <c r="U591">
        <v>381</v>
      </c>
      <c r="V591">
        <v>493</v>
      </c>
      <c r="W591">
        <v>261</v>
      </c>
      <c r="X591">
        <v>94</v>
      </c>
      <c r="Y591">
        <v>266</v>
      </c>
      <c r="Z591">
        <v>246</v>
      </c>
      <c r="AA591">
        <v>331</v>
      </c>
      <c r="AB591">
        <v>341</v>
      </c>
      <c r="AC591">
        <v>503</v>
      </c>
      <c r="AD591">
        <v>4</v>
      </c>
      <c r="AE591">
        <v>425</v>
      </c>
      <c r="AF591">
        <v>301</v>
      </c>
      <c r="AG591">
        <v>103</v>
      </c>
      <c r="AH591">
        <v>117</v>
      </c>
      <c r="AI591">
        <v>498</v>
      </c>
      <c r="AJ591">
        <v>141</v>
      </c>
      <c r="AK591">
        <v>430</v>
      </c>
      <c r="AL591">
        <v>39</v>
      </c>
      <c r="AM591">
        <v>539</v>
      </c>
      <c r="AN591">
        <v>102</v>
      </c>
      <c r="AO591">
        <v>391</v>
      </c>
      <c r="AP591">
        <v>489</v>
      </c>
      <c r="AQ591">
        <v>422</v>
      </c>
      <c r="AR591">
        <v>492</v>
      </c>
      <c r="AS591">
        <v>418</v>
      </c>
      <c r="AT591">
        <v>447</v>
      </c>
      <c r="AU591">
        <v>440</v>
      </c>
      <c r="AV591">
        <v>527</v>
      </c>
      <c r="AW591">
        <v>423</v>
      </c>
      <c r="AX591">
        <v>313</v>
      </c>
      <c r="AY591">
        <v>543</v>
      </c>
      <c r="AZ591">
        <v>210</v>
      </c>
      <c r="BA591">
        <v>508</v>
      </c>
      <c r="BB591">
        <v>183</v>
      </c>
      <c r="BC591">
        <v>503</v>
      </c>
      <c r="BD591">
        <v>46</v>
      </c>
      <c r="BE591">
        <v>389</v>
      </c>
      <c r="BF591">
        <v>374</v>
      </c>
      <c r="BG591">
        <v>302</v>
      </c>
      <c r="BH591">
        <v>216</v>
      </c>
      <c r="BI591">
        <v>53</v>
      </c>
      <c r="BJ591">
        <v>270</v>
      </c>
      <c r="BK591">
        <v>251</v>
      </c>
      <c r="BL591">
        <v>462</v>
      </c>
      <c r="BM591">
        <v>354</v>
      </c>
      <c r="BN591">
        <v>383</v>
      </c>
      <c r="BO591">
        <v>434</v>
      </c>
      <c r="BP591">
        <v>286</v>
      </c>
      <c r="BQ591">
        <v>490</v>
      </c>
      <c r="BR591">
        <v>368</v>
      </c>
      <c r="BS591">
        <v>309</v>
      </c>
      <c r="BT591">
        <v>264</v>
      </c>
      <c r="BU591">
        <v>306</v>
      </c>
      <c r="BV591">
        <v>346</v>
      </c>
      <c r="BW591">
        <v>523</v>
      </c>
      <c r="BX591">
        <v>425</v>
      </c>
      <c r="BY591">
        <v>455</v>
      </c>
      <c r="BZ591">
        <v>261</v>
      </c>
      <c r="CA591">
        <v>397</v>
      </c>
      <c r="CB591">
        <v>473</v>
      </c>
      <c r="CC591">
        <v>332</v>
      </c>
      <c r="CD591">
        <v>257</v>
      </c>
      <c r="CE591">
        <v>378</v>
      </c>
      <c r="CF591">
        <v>410</v>
      </c>
      <c r="CG591">
        <v>189</v>
      </c>
      <c r="CH591">
        <v>230</v>
      </c>
      <c r="CI591">
        <v>425</v>
      </c>
      <c r="CJ591">
        <v>446</v>
      </c>
      <c r="CK591">
        <v>415</v>
      </c>
      <c r="CL591">
        <v>357</v>
      </c>
      <c r="CM591">
        <v>287</v>
      </c>
      <c r="CN591">
        <v>140</v>
      </c>
      <c r="CO591">
        <v>157</v>
      </c>
      <c r="CP591">
        <v>253</v>
      </c>
      <c r="CQ591">
        <v>154</v>
      </c>
      <c r="CR591">
        <v>442</v>
      </c>
      <c r="CS591">
        <v>485</v>
      </c>
      <c r="CT591">
        <v>170</v>
      </c>
      <c r="CU591">
        <v>435</v>
      </c>
      <c r="CV591">
        <v>492</v>
      </c>
      <c r="CW591">
        <v>348</v>
      </c>
      <c r="CX591">
        <v>211</v>
      </c>
      <c r="CY591">
        <v>130</v>
      </c>
      <c r="CZ591">
        <v>435</v>
      </c>
      <c r="DA591">
        <v>439</v>
      </c>
      <c r="DB591">
        <v>540</v>
      </c>
      <c r="DC591">
        <v>465</v>
      </c>
      <c r="DD591">
        <v>473</v>
      </c>
      <c r="DE591">
        <v>476</v>
      </c>
      <c r="DF591">
        <v>270</v>
      </c>
      <c r="DG591">
        <v>363</v>
      </c>
      <c r="DH591">
        <v>95</v>
      </c>
      <c r="DI591">
        <v>384</v>
      </c>
      <c r="DJ591">
        <v>485</v>
      </c>
      <c r="DK591">
        <v>166</v>
      </c>
      <c r="DL591">
        <v>530</v>
      </c>
      <c r="DM591">
        <v>443</v>
      </c>
      <c r="DN591">
        <v>186</v>
      </c>
      <c r="DO591">
        <v>327</v>
      </c>
      <c r="DP591">
        <v>297</v>
      </c>
      <c r="DQ591">
        <v>485</v>
      </c>
      <c r="DR591">
        <v>270</v>
      </c>
      <c r="DS591">
        <v>496</v>
      </c>
      <c r="DT591">
        <v>258</v>
      </c>
      <c r="DU591">
        <v>402</v>
      </c>
      <c r="DV591">
        <v>351</v>
      </c>
      <c r="DW591">
        <v>491</v>
      </c>
    </row>
    <row r="592" spans="1:127" x14ac:dyDescent="0.4">
      <c r="A592">
        <v>281</v>
      </c>
      <c r="B592">
        <v>25</v>
      </c>
      <c r="C592" s="1" t="s">
        <v>717</v>
      </c>
      <c r="D592">
        <v>0</v>
      </c>
      <c r="E592">
        <v>574</v>
      </c>
      <c r="F592">
        <v>401</v>
      </c>
      <c r="G592">
        <v>225</v>
      </c>
      <c r="H592">
        <v>330</v>
      </c>
      <c r="I592">
        <v>287</v>
      </c>
      <c r="J592">
        <v>449</v>
      </c>
      <c r="K592">
        <v>9</v>
      </c>
      <c r="L592">
        <v>545</v>
      </c>
      <c r="M592">
        <v>436</v>
      </c>
      <c r="N592">
        <v>523</v>
      </c>
      <c r="O592">
        <v>235</v>
      </c>
      <c r="P592">
        <v>508</v>
      </c>
      <c r="Q592">
        <v>349</v>
      </c>
      <c r="R592">
        <v>475</v>
      </c>
      <c r="S592">
        <v>402</v>
      </c>
      <c r="T592">
        <v>548</v>
      </c>
      <c r="U592">
        <v>510</v>
      </c>
      <c r="V592">
        <v>509</v>
      </c>
      <c r="W592">
        <v>219</v>
      </c>
      <c r="X592">
        <v>10</v>
      </c>
      <c r="Y592">
        <v>308</v>
      </c>
      <c r="Z592">
        <v>447</v>
      </c>
      <c r="AA592">
        <v>5</v>
      </c>
      <c r="AB592">
        <v>496</v>
      </c>
      <c r="AC592">
        <v>486</v>
      </c>
      <c r="AD592">
        <v>491</v>
      </c>
      <c r="AE592">
        <v>418</v>
      </c>
      <c r="AF592">
        <v>317</v>
      </c>
      <c r="AG592">
        <v>425</v>
      </c>
      <c r="AH592">
        <v>403</v>
      </c>
      <c r="AI592">
        <v>518</v>
      </c>
      <c r="AJ592">
        <v>321</v>
      </c>
      <c r="AK592">
        <v>478</v>
      </c>
      <c r="AL592">
        <v>79</v>
      </c>
      <c r="AM592">
        <v>178</v>
      </c>
      <c r="AN592">
        <v>310</v>
      </c>
      <c r="AO592">
        <v>494</v>
      </c>
      <c r="AP592">
        <v>109</v>
      </c>
      <c r="AQ592">
        <v>415</v>
      </c>
      <c r="AR592">
        <v>468</v>
      </c>
      <c r="AS592">
        <v>498</v>
      </c>
      <c r="AT592">
        <v>466</v>
      </c>
      <c r="AU592">
        <v>481</v>
      </c>
      <c r="AV592">
        <v>248</v>
      </c>
      <c r="AW592">
        <v>477</v>
      </c>
      <c r="AX592">
        <v>263</v>
      </c>
      <c r="AY592">
        <v>569</v>
      </c>
      <c r="AZ592">
        <v>454</v>
      </c>
      <c r="BA592">
        <v>531</v>
      </c>
      <c r="BB592">
        <v>323</v>
      </c>
      <c r="BC592">
        <v>497</v>
      </c>
      <c r="BD592">
        <v>412</v>
      </c>
      <c r="BE592">
        <v>477</v>
      </c>
      <c r="BF592">
        <v>537</v>
      </c>
      <c r="BG592">
        <v>424</v>
      </c>
      <c r="BH592">
        <v>437</v>
      </c>
      <c r="BI592">
        <v>504</v>
      </c>
      <c r="BJ592">
        <v>417</v>
      </c>
      <c r="BK592">
        <v>375</v>
      </c>
      <c r="BL592">
        <v>504</v>
      </c>
      <c r="BM592">
        <v>487</v>
      </c>
      <c r="BN592">
        <v>429</v>
      </c>
      <c r="BO592">
        <v>363</v>
      </c>
      <c r="BP592">
        <v>332</v>
      </c>
      <c r="BQ592">
        <v>494</v>
      </c>
      <c r="BR592">
        <v>418</v>
      </c>
      <c r="BS592">
        <v>398</v>
      </c>
      <c r="BT592">
        <v>446</v>
      </c>
      <c r="BU592">
        <v>550</v>
      </c>
      <c r="BV592">
        <v>428</v>
      </c>
      <c r="BW592">
        <v>538</v>
      </c>
      <c r="BX592">
        <v>464</v>
      </c>
      <c r="BY592">
        <v>528</v>
      </c>
      <c r="BZ592">
        <v>448</v>
      </c>
      <c r="CA592">
        <v>491</v>
      </c>
      <c r="CB592">
        <v>515</v>
      </c>
      <c r="CC592">
        <v>351</v>
      </c>
      <c r="CD592">
        <v>442</v>
      </c>
      <c r="CE592">
        <v>456</v>
      </c>
      <c r="CF592">
        <v>506</v>
      </c>
      <c r="CG592">
        <v>552</v>
      </c>
      <c r="CH592">
        <v>449</v>
      </c>
      <c r="CI592">
        <v>503</v>
      </c>
      <c r="CJ592">
        <v>371</v>
      </c>
      <c r="CK592">
        <v>330</v>
      </c>
      <c r="CL592">
        <v>475</v>
      </c>
      <c r="CM592">
        <v>10</v>
      </c>
      <c r="CN592">
        <v>484</v>
      </c>
      <c r="CO592">
        <v>108</v>
      </c>
      <c r="CP592">
        <v>243</v>
      </c>
      <c r="CQ592">
        <v>187</v>
      </c>
      <c r="CR592">
        <v>453</v>
      </c>
      <c r="CS592">
        <v>551</v>
      </c>
      <c r="CT592">
        <v>509</v>
      </c>
      <c r="CU592">
        <v>490</v>
      </c>
      <c r="CV592">
        <v>521</v>
      </c>
      <c r="CW592">
        <v>91</v>
      </c>
      <c r="CX592">
        <v>12</v>
      </c>
      <c r="CY592">
        <v>411</v>
      </c>
      <c r="CZ592">
        <v>485</v>
      </c>
      <c r="DA592">
        <v>457</v>
      </c>
      <c r="DB592">
        <v>88</v>
      </c>
      <c r="DC592">
        <v>20</v>
      </c>
      <c r="DD592">
        <v>50</v>
      </c>
      <c r="DE592">
        <v>502</v>
      </c>
      <c r="DF592">
        <v>376</v>
      </c>
      <c r="DG592">
        <v>481</v>
      </c>
      <c r="DH592">
        <v>362</v>
      </c>
      <c r="DI592">
        <v>553</v>
      </c>
      <c r="DJ592">
        <v>523</v>
      </c>
      <c r="DK592">
        <v>223</v>
      </c>
      <c r="DL592">
        <v>520</v>
      </c>
      <c r="DM592">
        <v>506</v>
      </c>
      <c r="DN592">
        <v>342</v>
      </c>
      <c r="DO592">
        <v>206</v>
      </c>
      <c r="DP592">
        <v>503</v>
      </c>
      <c r="DQ592">
        <v>92</v>
      </c>
      <c r="DR592">
        <v>315</v>
      </c>
      <c r="DS592">
        <v>420</v>
      </c>
      <c r="DT592">
        <v>226</v>
      </c>
      <c r="DU592">
        <v>10</v>
      </c>
      <c r="DV592">
        <v>328</v>
      </c>
      <c r="DW592">
        <v>449</v>
      </c>
    </row>
    <row r="593" spans="1:127" x14ac:dyDescent="0.4">
      <c r="A593">
        <v>248</v>
      </c>
      <c r="B593">
        <v>26</v>
      </c>
      <c r="C593" s="1" t="s">
        <v>718</v>
      </c>
      <c r="D593">
        <v>0</v>
      </c>
      <c r="E593">
        <v>200</v>
      </c>
      <c r="F593">
        <v>377</v>
      </c>
      <c r="G593">
        <v>499</v>
      </c>
      <c r="H593">
        <v>490</v>
      </c>
      <c r="I593">
        <v>319</v>
      </c>
      <c r="J593">
        <v>507</v>
      </c>
      <c r="K593">
        <v>227</v>
      </c>
      <c r="L593">
        <v>433</v>
      </c>
      <c r="M593">
        <v>594</v>
      </c>
      <c r="N593">
        <v>262</v>
      </c>
      <c r="O593">
        <v>399</v>
      </c>
      <c r="P593">
        <v>12</v>
      </c>
      <c r="Q593">
        <v>366</v>
      </c>
      <c r="R593">
        <v>436</v>
      </c>
      <c r="S593">
        <v>361</v>
      </c>
      <c r="T593">
        <v>96</v>
      </c>
      <c r="U593">
        <v>421</v>
      </c>
      <c r="V593">
        <v>401</v>
      </c>
      <c r="W593">
        <v>213</v>
      </c>
      <c r="X593">
        <v>324</v>
      </c>
      <c r="Y593">
        <v>215</v>
      </c>
      <c r="Z593">
        <v>2</v>
      </c>
      <c r="AA593">
        <v>207</v>
      </c>
      <c r="AB593">
        <v>445</v>
      </c>
      <c r="AC593">
        <v>448</v>
      </c>
      <c r="AD593">
        <v>427</v>
      </c>
      <c r="AE593">
        <v>400</v>
      </c>
      <c r="AF593">
        <v>215</v>
      </c>
      <c r="AG593">
        <v>205</v>
      </c>
      <c r="AH593">
        <v>15</v>
      </c>
      <c r="AI593">
        <v>473</v>
      </c>
      <c r="AJ593">
        <v>222</v>
      </c>
      <c r="AK593">
        <v>360</v>
      </c>
      <c r="AL593">
        <v>141</v>
      </c>
      <c r="AM593">
        <v>510</v>
      </c>
      <c r="AN593">
        <v>290</v>
      </c>
      <c r="AO593">
        <v>268</v>
      </c>
      <c r="AP593">
        <v>80</v>
      </c>
      <c r="AQ593">
        <v>315</v>
      </c>
      <c r="AR593">
        <v>268</v>
      </c>
      <c r="AS593">
        <v>405</v>
      </c>
      <c r="AT593">
        <v>303</v>
      </c>
      <c r="AU593">
        <v>343</v>
      </c>
      <c r="AV593">
        <v>164</v>
      </c>
      <c r="AW593">
        <v>200</v>
      </c>
      <c r="AX593">
        <v>215</v>
      </c>
      <c r="AY593">
        <v>191</v>
      </c>
      <c r="AZ593">
        <v>295</v>
      </c>
      <c r="BA593">
        <v>303</v>
      </c>
      <c r="BB593">
        <v>289</v>
      </c>
      <c r="BC593">
        <v>318</v>
      </c>
      <c r="BD593">
        <v>370</v>
      </c>
      <c r="BE593">
        <v>348</v>
      </c>
      <c r="BF593">
        <v>416</v>
      </c>
      <c r="BG593">
        <v>282</v>
      </c>
      <c r="BH593">
        <v>283</v>
      </c>
      <c r="BI593">
        <v>395</v>
      </c>
      <c r="BJ593">
        <v>216</v>
      </c>
      <c r="BK593">
        <v>501</v>
      </c>
      <c r="BL593">
        <v>418</v>
      </c>
      <c r="BM593">
        <v>266</v>
      </c>
      <c r="BN593">
        <v>208</v>
      </c>
      <c r="BO593">
        <v>253</v>
      </c>
      <c r="BP593">
        <v>226</v>
      </c>
      <c r="BQ593">
        <v>603</v>
      </c>
      <c r="BR593">
        <v>393</v>
      </c>
      <c r="BS593">
        <v>244</v>
      </c>
      <c r="BT593">
        <v>412</v>
      </c>
      <c r="BU593">
        <v>394</v>
      </c>
      <c r="BV593">
        <v>370</v>
      </c>
      <c r="BW593">
        <v>418</v>
      </c>
      <c r="BX593">
        <v>246</v>
      </c>
      <c r="BY593">
        <v>419</v>
      </c>
      <c r="BZ593">
        <v>97</v>
      </c>
      <c r="CA593">
        <v>479</v>
      </c>
      <c r="CB593">
        <v>399</v>
      </c>
      <c r="CC593">
        <v>234</v>
      </c>
      <c r="CD593">
        <v>361</v>
      </c>
      <c r="CE593">
        <v>415</v>
      </c>
      <c r="CF593">
        <v>444</v>
      </c>
      <c r="CG593">
        <v>287</v>
      </c>
      <c r="CH593">
        <v>235</v>
      </c>
      <c r="CI593">
        <v>345</v>
      </c>
      <c r="CJ593">
        <v>306</v>
      </c>
      <c r="CK593">
        <v>423</v>
      </c>
      <c r="CL593">
        <v>386</v>
      </c>
      <c r="CM593">
        <v>325</v>
      </c>
      <c r="CN593">
        <v>316</v>
      </c>
      <c r="CO593">
        <v>495</v>
      </c>
      <c r="CP593">
        <v>344</v>
      </c>
      <c r="CQ593">
        <v>44</v>
      </c>
      <c r="CR593">
        <v>194</v>
      </c>
      <c r="CS593">
        <v>486</v>
      </c>
      <c r="CT593">
        <v>202</v>
      </c>
      <c r="CU593">
        <v>278</v>
      </c>
      <c r="CV593">
        <v>458</v>
      </c>
      <c r="CW593">
        <v>522</v>
      </c>
      <c r="CX593">
        <v>403</v>
      </c>
      <c r="CY593">
        <v>64</v>
      </c>
      <c r="CZ593">
        <v>375</v>
      </c>
      <c r="DA593">
        <v>221</v>
      </c>
      <c r="DB593">
        <v>478</v>
      </c>
      <c r="DC593">
        <v>435</v>
      </c>
      <c r="DD593">
        <v>503</v>
      </c>
      <c r="DE593">
        <v>225</v>
      </c>
      <c r="DF593">
        <v>291</v>
      </c>
      <c r="DG593">
        <v>428</v>
      </c>
      <c r="DH593">
        <v>221</v>
      </c>
      <c r="DI593">
        <v>407</v>
      </c>
      <c r="DJ593">
        <v>454</v>
      </c>
      <c r="DK593">
        <v>283</v>
      </c>
      <c r="DL593">
        <v>427</v>
      </c>
      <c r="DM593">
        <v>282</v>
      </c>
      <c r="DN593">
        <v>222</v>
      </c>
      <c r="DO593">
        <v>485</v>
      </c>
      <c r="DP593">
        <v>226</v>
      </c>
      <c r="DQ593">
        <v>45</v>
      </c>
      <c r="DR593">
        <v>303</v>
      </c>
      <c r="DS593">
        <v>421</v>
      </c>
      <c r="DT593">
        <v>486</v>
      </c>
      <c r="DU593">
        <v>281</v>
      </c>
      <c r="DV593">
        <v>275</v>
      </c>
      <c r="DW593">
        <v>324</v>
      </c>
    </row>
    <row r="594" spans="1:127" x14ac:dyDescent="0.4">
      <c r="A594">
        <v>416</v>
      </c>
      <c r="B594">
        <v>26</v>
      </c>
      <c r="C594" s="1" t="s">
        <v>719</v>
      </c>
      <c r="D594">
        <v>0</v>
      </c>
      <c r="E594">
        <v>386</v>
      </c>
      <c r="F594">
        <v>161</v>
      </c>
      <c r="G594">
        <v>44</v>
      </c>
      <c r="H594">
        <v>58</v>
      </c>
      <c r="I594">
        <v>73</v>
      </c>
      <c r="J594">
        <v>232</v>
      </c>
      <c r="K594">
        <v>80</v>
      </c>
      <c r="L594">
        <v>617</v>
      </c>
      <c r="M594">
        <v>269</v>
      </c>
      <c r="N594">
        <v>276</v>
      </c>
      <c r="O594">
        <v>52</v>
      </c>
      <c r="P594">
        <v>254</v>
      </c>
      <c r="Q594">
        <v>59</v>
      </c>
      <c r="R594">
        <v>88</v>
      </c>
      <c r="S594">
        <v>158</v>
      </c>
      <c r="T594">
        <v>209</v>
      </c>
      <c r="U594">
        <v>329</v>
      </c>
      <c r="V594">
        <v>602</v>
      </c>
      <c r="W594">
        <v>364</v>
      </c>
      <c r="X594">
        <v>180</v>
      </c>
      <c r="Y594">
        <v>52</v>
      </c>
      <c r="Z594">
        <v>88</v>
      </c>
      <c r="AA594">
        <v>49</v>
      </c>
      <c r="AB594">
        <v>234</v>
      </c>
      <c r="AC594">
        <v>178</v>
      </c>
      <c r="AD594">
        <v>250</v>
      </c>
      <c r="AE594">
        <v>608</v>
      </c>
      <c r="AF594">
        <v>234</v>
      </c>
      <c r="AG594">
        <v>344</v>
      </c>
      <c r="AH594">
        <v>75</v>
      </c>
      <c r="AI594">
        <v>109</v>
      </c>
      <c r="AJ594">
        <v>53</v>
      </c>
      <c r="AK594">
        <v>54</v>
      </c>
      <c r="AL594">
        <v>170</v>
      </c>
      <c r="AM594">
        <v>208</v>
      </c>
      <c r="AN594">
        <v>49</v>
      </c>
      <c r="AO594">
        <v>613</v>
      </c>
      <c r="AP594">
        <v>253</v>
      </c>
      <c r="AQ594">
        <v>75</v>
      </c>
      <c r="AR594">
        <v>154</v>
      </c>
      <c r="AS594">
        <v>99</v>
      </c>
      <c r="AT594">
        <v>610</v>
      </c>
      <c r="AU594">
        <v>179</v>
      </c>
      <c r="AV594">
        <v>262</v>
      </c>
      <c r="AW594">
        <v>89</v>
      </c>
      <c r="AX594">
        <v>63</v>
      </c>
      <c r="AY594">
        <v>254</v>
      </c>
      <c r="AZ594">
        <v>61</v>
      </c>
      <c r="BA594">
        <v>187</v>
      </c>
      <c r="BB594">
        <v>68</v>
      </c>
      <c r="BC594">
        <v>140</v>
      </c>
      <c r="BD594">
        <v>64</v>
      </c>
      <c r="BE594">
        <v>197</v>
      </c>
      <c r="BF594">
        <v>76</v>
      </c>
      <c r="BG594">
        <v>61</v>
      </c>
      <c r="BH594">
        <v>62</v>
      </c>
      <c r="BI594">
        <v>181</v>
      </c>
      <c r="BJ594">
        <v>60</v>
      </c>
      <c r="BK594">
        <v>143</v>
      </c>
      <c r="BL594">
        <v>169</v>
      </c>
      <c r="BM594">
        <v>75</v>
      </c>
      <c r="BN594">
        <v>91</v>
      </c>
      <c r="BO594">
        <v>94</v>
      </c>
      <c r="BP594">
        <v>56</v>
      </c>
      <c r="BQ594">
        <v>78</v>
      </c>
      <c r="BR594">
        <v>64</v>
      </c>
      <c r="BS594">
        <v>150</v>
      </c>
      <c r="BT594">
        <v>90</v>
      </c>
      <c r="BU594">
        <v>88</v>
      </c>
      <c r="BV594">
        <v>161</v>
      </c>
      <c r="BW594">
        <v>90</v>
      </c>
      <c r="BX594">
        <v>110</v>
      </c>
      <c r="BY594">
        <v>194</v>
      </c>
      <c r="BZ594">
        <v>136</v>
      </c>
      <c r="CA594">
        <v>251</v>
      </c>
      <c r="CB594">
        <v>138</v>
      </c>
      <c r="CC594">
        <v>53</v>
      </c>
      <c r="CD594">
        <v>216</v>
      </c>
      <c r="CE594">
        <v>172</v>
      </c>
      <c r="CF594">
        <v>262</v>
      </c>
      <c r="CG594">
        <v>427</v>
      </c>
      <c r="CH594">
        <v>84</v>
      </c>
      <c r="CI594">
        <v>253</v>
      </c>
      <c r="CJ594">
        <v>222</v>
      </c>
      <c r="CK594">
        <v>215</v>
      </c>
      <c r="CL594">
        <v>86</v>
      </c>
      <c r="CM594">
        <v>208</v>
      </c>
      <c r="CN594">
        <v>90</v>
      </c>
      <c r="CO594">
        <v>279</v>
      </c>
      <c r="CP594">
        <v>46</v>
      </c>
      <c r="CQ594">
        <v>29</v>
      </c>
      <c r="CR594">
        <v>162</v>
      </c>
      <c r="CS594">
        <v>154</v>
      </c>
      <c r="CT594">
        <v>53</v>
      </c>
      <c r="CU594">
        <v>128</v>
      </c>
      <c r="CV594">
        <v>147</v>
      </c>
      <c r="CW594">
        <v>463</v>
      </c>
      <c r="CX594">
        <v>132</v>
      </c>
      <c r="CY594">
        <v>84</v>
      </c>
      <c r="CZ594">
        <v>201</v>
      </c>
      <c r="DA594">
        <v>251</v>
      </c>
      <c r="DB594">
        <v>233</v>
      </c>
      <c r="DC594">
        <v>94</v>
      </c>
      <c r="DD594">
        <v>177</v>
      </c>
      <c r="DE594">
        <v>123</v>
      </c>
      <c r="DF594">
        <v>59</v>
      </c>
      <c r="DG594">
        <v>78</v>
      </c>
      <c r="DH594">
        <v>56</v>
      </c>
      <c r="DI594">
        <v>599</v>
      </c>
      <c r="DJ594">
        <v>181</v>
      </c>
      <c r="DK594">
        <v>217</v>
      </c>
      <c r="DL594">
        <v>188</v>
      </c>
      <c r="DM594">
        <v>609</v>
      </c>
      <c r="DN594">
        <v>52</v>
      </c>
      <c r="DO594">
        <v>208</v>
      </c>
      <c r="DP594">
        <v>237</v>
      </c>
      <c r="DQ594">
        <v>150</v>
      </c>
      <c r="DR594">
        <v>60</v>
      </c>
      <c r="DS594">
        <v>71</v>
      </c>
      <c r="DT594">
        <v>205</v>
      </c>
      <c r="DU594">
        <v>61</v>
      </c>
      <c r="DV594">
        <v>63</v>
      </c>
      <c r="DW594">
        <v>253</v>
      </c>
    </row>
    <row r="595" spans="1:127" x14ac:dyDescent="0.4">
      <c r="A595">
        <v>313</v>
      </c>
      <c r="B595">
        <v>26</v>
      </c>
      <c r="C595" s="1" t="s">
        <v>720</v>
      </c>
      <c r="D595">
        <v>0</v>
      </c>
      <c r="E595">
        <v>252</v>
      </c>
      <c r="F595">
        <v>593</v>
      </c>
      <c r="G595">
        <v>560</v>
      </c>
      <c r="H595">
        <v>552</v>
      </c>
      <c r="I595">
        <v>561</v>
      </c>
      <c r="J595">
        <v>561</v>
      </c>
      <c r="K595">
        <v>608</v>
      </c>
      <c r="L595">
        <v>256</v>
      </c>
      <c r="M595">
        <v>261</v>
      </c>
      <c r="N595">
        <v>598</v>
      </c>
      <c r="O595">
        <v>559</v>
      </c>
      <c r="P595">
        <v>126</v>
      </c>
      <c r="Q595">
        <v>567</v>
      </c>
      <c r="R595">
        <v>20</v>
      </c>
      <c r="S595">
        <v>567</v>
      </c>
      <c r="T595">
        <v>200</v>
      </c>
      <c r="U595">
        <v>129</v>
      </c>
      <c r="V595">
        <v>135</v>
      </c>
      <c r="W595">
        <v>305</v>
      </c>
      <c r="X595">
        <v>559</v>
      </c>
      <c r="Y595">
        <v>556</v>
      </c>
      <c r="Z595">
        <v>606</v>
      </c>
      <c r="AA595">
        <v>563</v>
      </c>
      <c r="AB595">
        <v>184</v>
      </c>
      <c r="AC595">
        <v>92</v>
      </c>
      <c r="AD595">
        <v>95</v>
      </c>
      <c r="AE595">
        <v>594</v>
      </c>
      <c r="AF595">
        <v>577</v>
      </c>
      <c r="AG595">
        <v>60</v>
      </c>
      <c r="AH595">
        <v>72</v>
      </c>
      <c r="AI595">
        <v>129</v>
      </c>
      <c r="AJ595">
        <v>571</v>
      </c>
      <c r="AK595">
        <v>49</v>
      </c>
      <c r="AL595">
        <v>22</v>
      </c>
      <c r="AM595">
        <v>187</v>
      </c>
      <c r="AN595">
        <v>201</v>
      </c>
      <c r="AO595">
        <v>124</v>
      </c>
      <c r="AP595">
        <v>178</v>
      </c>
      <c r="AQ595">
        <v>69</v>
      </c>
      <c r="AR595">
        <v>599</v>
      </c>
      <c r="AS595">
        <v>604</v>
      </c>
      <c r="AT595">
        <v>116</v>
      </c>
      <c r="AU595">
        <v>101</v>
      </c>
      <c r="AV595">
        <v>200</v>
      </c>
      <c r="AW595">
        <v>610</v>
      </c>
      <c r="AX595">
        <v>560</v>
      </c>
      <c r="AY595">
        <v>259</v>
      </c>
      <c r="AZ595">
        <v>152</v>
      </c>
      <c r="BA595">
        <v>261</v>
      </c>
      <c r="BB595">
        <v>569</v>
      </c>
      <c r="BC595">
        <v>81</v>
      </c>
      <c r="BD595">
        <v>567</v>
      </c>
      <c r="BE595">
        <v>97</v>
      </c>
      <c r="BF595">
        <v>43</v>
      </c>
      <c r="BG595">
        <v>565</v>
      </c>
      <c r="BH595">
        <v>59</v>
      </c>
      <c r="BI595">
        <v>83</v>
      </c>
      <c r="BJ595">
        <v>290</v>
      </c>
      <c r="BK595">
        <v>563</v>
      </c>
      <c r="BL595">
        <v>168</v>
      </c>
      <c r="BM595">
        <v>69</v>
      </c>
      <c r="BN595">
        <v>611</v>
      </c>
      <c r="BO595">
        <v>607</v>
      </c>
      <c r="BP595">
        <v>212</v>
      </c>
      <c r="BQ595">
        <v>73</v>
      </c>
      <c r="BR595">
        <v>560</v>
      </c>
      <c r="BS595">
        <v>135</v>
      </c>
      <c r="BT595">
        <v>614</v>
      </c>
      <c r="BU595">
        <v>113</v>
      </c>
      <c r="BV595">
        <v>79</v>
      </c>
      <c r="BW595">
        <v>115</v>
      </c>
      <c r="BX595">
        <v>140</v>
      </c>
      <c r="BY595">
        <v>116</v>
      </c>
      <c r="BZ595">
        <v>146</v>
      </c>
      <c r="CA595">
        <v>254</v>
      </c>
      <c r="CB595">
        <v>130</v>
      </c>
      <c r="CC595">
        <v>572</v>
      </c>
      <c r="CD595">
        <v>559</v>
      </c>
      <c r="CE595">
        <v>188</v>
      </c>
      <c r="CF595">
        <v>231</v>
      </c>
      <c r="CG595">
        <v>359</v>
      </c>
      <c r="CH595">
        <v>128</v>
      </c>
      <c r="CI595">
        <v>161</v>
      </c>
      <c r="CJ595">
        <v>605</v>
      </c>
      <c r="CK595">
        <v>135</v>
      </c>
      <c r="CL595">
        <v>615</v>
      </c>
      <c r="CM595">
        <v>607</v>
      </c>
      <c r="CN595">
        <v>240</v>
      </c>
      <c r="CO595">
        <v>19</v>
      </c>
      <c r="CP595">
        <v>559</v>
      </c>
      <c r="CQ595">
        <v>153</v>
      </c>
      <c r="CR595">
        <v>218</v>
      </c>
      <c r="CS595">
        <v>594</v>
      </c>
      <c r="CT595">
        <v>569</v>
      </c>
      <c r="CU595">
        <v>69</v>
      </c>
      <c r="CV595">
        <v>53</v>
      </c>
      <c r="CW595">
        <v>412</v>
      </c>
      <c r="CX595">
        <v>71</v>
      </c>
      <c r="CY595">
        <v>293</v>
      </c>
      <c r="CZ595">
        <v>141</v>
      </c>
      <c r="DA595">
        <v>589</v>
      </c>
      <c r="DB595">
        <v>181</v>
      </c>
      <c r="DC595">
        <v>122</v>
      </c>
      <c r="DD595">
        <v>78</v>
      </c>
      <c r="DE595">
        <v>133</v>
      </c>
      <c r="DF595">
        <v>559</v>
      </c>
      <c r="DG595">
        <v>117</v>
      </c>
      <c r="DH595">
        <v>554</v>
      </c>
      <c r="DI595">
        <v>75</v>
      </c>
      <c r="DJ595">
        <v>103</v>
      </c>
      <c r="DK595">
        <v>563</v>
      </c>
      <c r="DL595">
        <v>152</v>
      </c>
      <c r="DM595">
        <v>67</v>
      </c>
      <c r="DN595">
        <v>551</v>
      </c>
      <c r="DO595">
        <v>549</v>
      </c>
      <c r="DP595">
        <v>569</v>
      </c>
      <c r="DQ595">
        <v>141</v>
      </c>
      <c r="DR595">
        <v>560</v>
      </c>
      <c r="DS595">
        <v>66</v>
      </c>
      <c r="DT595">
        <v>555</v>
      </c>
      <c r="DU595">
        <v>560</v>
      </c>
      <c r="DV595">
        <v>562</v>
      </c>
      <c r="DW595">
        <v>612</v>
      </c>
    </row>
    <row r="596" spans="1:127" x14ac:dyDescent="0.4">
      <c r="A596">
        <v>74</v>
      </c>
      <c r="B596">
        <v>26</v>
      </c>
      <c r="C596" s="1" t="s">
        <v>721</v>
      </c>
      <c r="D596">
        <v>0</v>
      </c>
      <c r="E596">
        <v>354</v>
      </c>
      <c r="F596">
        <v>195</v>
      </c>
      <c r="G596">
        <v>519</v>
      </c>
      <c r="H596">
        <v>511</v>
      </c>
      <c r="I596">
        <v>514</v>
      </c>
      <c r="J596">
        <v>106</v>
      </c>
      <c r="K596">
        <v>142</v>
      </c>
      <c r="L596">
        <v>51</v>
      </c>
      <c r="M596">
        <v>96</v>
      </c>
      <c r="N596">
        <v>129</v>
      </c>
      <c r="O596">
        <v>107</v>
      </c>
      <c r="P596">
        <v>29</v>
      </c>
      <c r="Q596">
        <v>520</v>
      </c>
      <c r="R596">
        <v>212</v>
      </c>
      <c r="S596">
        <v>521</v>
      </c>
      <c r="T596">
        <v>171</v>
      </c>
      <c r="U596">
        <v>253</v>
      </c>
      <c r="V596">
        <v>256</v>
      </c>
      <c r="W596">
        <v>89</v>
      </c>
      <c r="X596">
        <v>128</v>
      </c>
      <c r="Y596">
        <v>96</v>
      </c>
      <c r="Z596">
        <v>41</v>
      </c>
      <c r="AA596">
        <v>515</v>
      </c>
      <c r="AB596">
        <v>120</v>
      </c>
      <c r="AC596">
        <v>173</v>
      </c>
      <c r="AD596">
        <v>142</v>
      </c>
      <c r="AE596">
        <v>68</v>
      </c>
      <c r="AF596">
        <v>114</v>
      </c>
      <c r="AG596">
        <v>77</v>
      </c>
      <c r="AH596">
        <v>87</v>
      </c>
      <c r="AI596">
        <v>215</v>
      </c>
      <c r="AJ596">
        <v>531</v>
      </c>
      <c r="AK596">
        <v>204</v>
      </c>
      <c r="AL596">
        <v>51</v>
      </c>
      <c r="AM596">
        <v>270</v>
      </c>
      <c r="AN596">
        <v>112</v>
      </c>
      <c r="AO596">
        <v>180</v>
      </c>
      <c r="AP596">
        <v>273</v>
      </c>
      <c r="AQ596">
        <v>141</v>
      </c>
      <c r="AR596">
        <v>152</v>
      </c>
      <c r="AS596">
        <v>172</v>
      </c>
      <c r="AT596">
        <v>99</v>
      </c>
      <c r="AU596">
        <v>188</v>
      </c>
      <c r="AV596">
        <v>310</v>
      </c>
      <c r="AW596">
        <v>340</v>
      </c>
      <c r="AX596">
        <v>513</v>
      </c>
      <c r="AY596">
        <v>385</v>
      </c>
      <c r="AZ596">
        <v>74</v>
      </c>
      <c r="BA596">
        <v>76</v>
      </c>
      <c r="BB596">
        <v>527</v>
      </c>
      <c r="BC596">
        <v>97</v>
      </c>
      <c r="BD596">
        <v>528</v>
      </c>
      <c r="BE596">
        <v>100</v>
      </c>
      <c r="BF596">
        <v>141</v>
      </c>
      <c r="BG596">
        <v>115</v>
      </c>
      <c r="BH596">
        <v>159</v>
      </c>
      <c r="BI596">
        <v>233</v>
      </c>
      <c r="BJ596">
        <v>108</v>
      </c>
      <c r="BK596">
        <v>128</v>
      </c>
      <c r="BL596">
        <v>185</v>
      </c>
      <c r="BM596">
        <v>335</v>
      </c>
      <c r="BN596">
        <v>50</v>
      </c>
      <c r="BO596">
        <v>55</v>
      </c>
      <c r="BP596">
        <v>513</v>
      </c>
      <c r="BQ596">
        <v>242</v>
      </c>
      <c r="BR596">
        <v>130</v>
      </c>
      <c r="BS596">
        <v>218</v>
      </c>
      <c r="BT596">
        <v>49</v>
      </c>
      <c r="BU596">
        <v>250</v>
      </c>
      <c r="BV596">
        <v>181</v>
      </c>
      <c r="BW596">
        <v>1</v>
      </c>
      <c r="BX596">
        <v>257</v>
      </c>
      <c r="BY596">
        <v>292</v>
      </c>
      <c r="BZ596">
        <v>286</v>
      </c>
      <c r="CA596">
        <v>51</v>
      </c>
      <c r="CB596">
        <v>251</v>
      </c>
      <c r="CC596">
        <v>123</v>
      </c>
      <c r="CD596">
        <v>119</v>
      </c>
      <c r="CE596">
        <v>144</v>
      </c>
      <c r="CF596">
        <v>402</v>
      </c>
      <c r="CG596">
        <v>77</v>
      </c>
      <c r="CH596">
        <v>219</v>
      </c>
      <c r="CI596">
        <v>57</v>
      </c>
      <c r="CJ596">
        <v>55</v>
      </c>
      <c r="CK596">
        <v>233</v>
      </c>
      <c r="CL596">
        <v>49</v>
      </c>
      <c r="CM596">
        <v>50</v>
      </c>
      <c r="CN596">
        <v>337</v>
      </c>
      <c r="CO596">
        <v>253</v>
      </c>
      <c r="CP596">
        <v>94</v>
      </c>
      <c r="CQ596">
        <v>372</v>
      </c>
      <c r="CR596">
        <v>298</v>
      </c>
      <c r="CS596">
        <v>219</v>
      </c>
      <c r="CT596">
        <v>528</v>
      </c>
      <c r="CU596">
        <v>47</v>
      </c>
      <c r="CV596">
        <v>118</v>
      </c>
      <c r="CW596">
        <v>486</v>
      </c>
      <c r="CX596">
        <v>324</v>
      </c>
      <c r="CY596">
        <v>43</v>
      </c>
      <c r="CZ596">
        <v>231</v>
      </c>
      <c r="DA596">
        <v>63</v>
      </c>
      <c r="DB596">
        <v>169</v>
      </c>
      <c r="DC596">
        <v>151</v>
      </c>
      <c r="DD596">
        <v>234</v>
      </c>
      <c r="DE596">
        <v>215</v>
      </c>
      <c r="DF596">
        <v>511</v>
      </c>
      <c r="DG596">
        <v>42</v>
      </c>
      <c r="DH596">
        <v>508</v>
      </c>
      <c r="DI596">
        <v>106</v>
      </c>
      <c r="DJ596">
        <v>174</v>
      </c>
      <c r="DK596">
        <v>108</v>
      </c>
      <c r="DL596">
        <v>155</v>
      </c>
      <c r="DM596">
        <v>107</v>
      </c>
      <c r="DN596">
        <v>507</v>
      </c>
      <c r="DO596">
        <v>500</v>
      </c>
      <c r="DP596">
        <v>524</v>
      </c>
      <c r="DQ596">
        <v>138</v>
      </c>
      <c r="DR596">
        <v>375</v>
      </c>
      <c r="DS596">
        <v>188</v>
      </c>
      <c r="DT596">
        <v>512</v>
      </c>
      <c r="DU596">
        <v>104</v>
      </c>
      <c r="DV596">
        <v>138</v>
      </c>
      <c r="DW596">
        <v>171</v>
      </c>
    </row>
    <row r="597" spans="1:127" x14ac:dyDescent="0.4">
      <c r="A597">
        <v>317</v>
      </c>
      <c r="B597">
        <v>26</v>
      </c>
      <c r="C597" s="1" t="s">
        <v>722</v>
      </c>
      <c r="D597">
        <v>0</v>
      </c>
      <c r="E597">
        <v>528</v>
      </c>
      <c r="F597">
        <v>312</v>
      </c>
      <c r="G597">
        <v>341</v>
      </c>
      <c r="H597">
        <v>491</v>
      </c>
      <c r="I597">
        <v>330</v>
      </c>
      <c r="J597">
        <v>391</v>
      </c>
      <c r="K597">
        <v>197</v>
      </c>
      <c r="L597">
        <v>299</v>
      </c>
      <c r="M597">
        <v>240</v>
      </c>
      <c r="N597">
        <v>296</v>
      </c>
      <c r="O597">
        <v>307</v>
      </c>
      <c r="P597">
        <v>404</v>
      </c>
      <c r="Q597">
        <v>226</v>
      </c>
      <c r="R597">
        <v>376</v>
      </c>
      <c r="S597">
        <v>311</v>
      </c>
      <c r="T597">
        <v>464</v>
      </c>
      <c r="U597">
        <v>457</v>
      </c>
      <c r="V597">
        <v>45</v>
      </c>
      <c r="W597">
        <v>384</v>
      </c>
      <c r="X597">
        <v>204</v>
      </c>
      <c r="Y597">
        <v>496</v>
      </c>
      <c r="Z597">
        <v>76</v>
      </c>
      <c r="AA597">
        <v>208</v>
      </c>
      <c r="AB597">
        <v>379</v>
      </c>
      <c r="AC597">
        <v>338</v>
      </c>
      <c r="AD597">
        <v>29</v>
      </c>
      <c r="AE597">
        <v>384</v>
      </c>
      <c r="AF597">
        <v>221</v>
      </c>
      <c r="AG597">
        <v>408</v>
      </c>
      <c r="AH597">
        <v>274</v>
      </c>
      <c r="AI597">
        <v>437</v>
      </c>
      <c r="AJ597">
        <v>356</v>
      </c>
      <c r="AK597">
        <v>449</v>
      </c>
      <c r="AL597">
        <v>58</v>
      </c>
      <c r="AM597">
        <v>143</v>
      </c>
      <c r="AN597">
        <v>350</v>
      </c>
      <c r="AO597">
        <v>396</v>
      </c>
      <c r="AP597">
        <v>89</v>
      </c>
      <c r="AQ597">
        <v>381</v>
      </c>
      <c r="AR597">
        <v>364</v>
      </c>
      <c r="AS597">
        <v>317</v>
      </c>
      <c r="AT597">
        <v>389</v>
      </c>
      <c r="AU597">
        <v>402</v>
      </c>
      <c r="AV597">
        <v>509</v>
      </c>
      <c r="AW597">
        <v>201</v>
      </c>
      <c r="AX597">
        <v>349</v>
      </c>
      <c r="AY597">
        <v>535</v>
      </c>
      <c r="AZ597">
        <v>342</v>
      </c>
      <c r="BA597">
        <v>383</v>
      </c>
      <c r="BB597">
        <v>220</v>
      </c>
      <c r="BC597">
        <v>319</v>
      </c>
      <c r="BD597">
        <v>374</v>
      </c>
      <c r="BE597">
        <v>359</v>
      </c>
      <c r="BF597">
        <v>308</v>
      </c>
      <c r="BG597">
        <v>295</v>
      </c>
      <c r="BH597">
        <v>391</v>
      </c>
      <c r="BI597">
        <v>404</v>
      </c>
      <c r="BJ597">
        <v>499</v>
      </c>
      <c r="BK597">
        <v>304</v>
      </c>
      <c r="BL597">
        <v>463</v>
      </c>
      <c r="BM597">
        <v>417</v>
      </c>
      <c r="BN597">
        <v>246</v>
      </c>
      <c r="BO597">
        <v>301</v>
      </c>
      <c r="BP597">
        <v>222</v>
      </c>
      <c r="BQ597">
        <v>215</v>
      </c>
      <c r="BR597">
        <v>506</v>
      </c>
      <c r="BS597">
        <v>447</v>
      </c>
      <c r="BT597">
        <v>200</v>
      </c>
      <c r="BU597">
        <v>303</v>
      </c>
      <c r="BV597">
        <v>410</v>
      </c>
      <c r="BW597">
        <v>367</v>
      </c>
      <c r="BX597">
        <v>486</v>
      </c>
      <c r="BY597">
        <v>453</v>
      </c>
      <c r="BZ597">
        <v>353</v>
      </c>
      <c r="CA597">
        <v>390</v>
      </c>
      <c r="CB597">
        <v>6</v>
      </c>
      <c r="CC597">
        <v>279</v>
      </c>
      <c r="CD597">
        <v>336</v>
      </c>
      <c r="CE597">
        <v>418</v>
      </c>
      <c r="CF597">
        <v>415</v>
      </c>
      <c r="CG597">
        <v>482</v>
      </c>
      <c r="CH597">
        <v>359</v>
      </c>
      <c r="CI597">
        <v>377</v>
      </c>
      <c r="CJ597">
        <v>402</v>
      </c>
      <c r="CK597">
        <v>360</v>
      </c>
      <c r="CL597">
        <v>325</v>
      </c>
      <c r="CM597">
        <v>261</v>
      </c>
      <c r="CN597">
        <v>288</v>
      </c>
      <c r="CO597">
        <v>68</v>
      </c>
      <c r="CP597">
        <v>325</v>
      </c>
      <c r="CQ597">
        <v>87</v>
      </c>
      <c r="CR597">
        <v>417</v>
      </c>
      <c r="CS597">
        <v>16</v>
      </c>
      <c r="CT597">
        <v>203</v>
      </c>
      <c r="CU597">
        <v>410</v>
      </c>
      <c r="CV597">
        <v>425</v>
      </c>
      <c r="CW597">
        <v>357</v>
      </c>
      <c r="CX597">
        <v>300</v>
      </c>
      <c r="CY597">
        <v>388</v>
      </c>
      <c r="CZ597">
        <v>18</v>
      </c>
      <c r="DA597">
        <v>396</v>
      </c>
      <c r="DB597">
        <v>444</v>
      </c>
      <c r="DC597">
        <v>404</v>
      </c>
      <c r="DD597">
        <v>55</v>
      </c>
      <c r="DE597">
        <v>457</v>
      </c>
      <c r="DF597">
        <v>212</v>
      </c>
      <c r="DG597">
        <v>473</v>
      </c>
      <c r="DH597">
        <v>292</v>
      </c>
      <c r="DI597">
        <v>462</v>
      </c>
      <c r="DJ597">
        <v>393</v>
      </c>
      <c r="DK597">
        <v>360</v>
      </c>
      <c r="DL597">
        <v>461</v>
      </c>
      <c r="DM597">
        <v>377</v>
      </c>
      <c r="DN597">
        <v>224</v>
      </c>
      <c r="DO597">
        <v>486</v>
      </c>
      <c r="DP597">
        <v>313</v>
      </c>
      <c r="DQ597">
        <v>412</v>
      </c>
      <c r="DR597">
        <v>408</v>
      </c>
      <c r="DS597">
        <v>376</v>
      </c>
      <c r="DT597">
        <v>488</v>
      </c>
      <c r="DU597">
        <v>346</v>
      </c>
      <c r="DV597">
        <v>200</v>
      </c>
      <c r="DW597">
        <v>272</v>
      </c>
    </row>
    <row r="598" spans="1:127" x14ac:dyDescent="0.4">
      <c r="A598">
        <v>126</v>
      </c>
      <c r="B598">
        <v>27</v>
      </c>
      <c r="C598" s="1" t="s">
        <v>723</v>
      </c>
      <c r="D598">
        <v>0</v>
      </c>
      <c r="E598">
        <v>455</v>
      </c>
      <c r="F598">
        <v>319</v>
      </c>
      <c r="G598">
        <v>207</v>
      </c>
      <c r="H598">
        <v>520</v>
      </c>
      <c r="I598">
        <v>185</v>
      </c>
      <c r="J598">
        <v>531</v>
      </c>
      <c r="K598">
        <v>269</v>
      </c>
      <c r="L598">
        <v>305</v>
      </c>
      <c r="M598">
        <v>412</v>
      </c>
      <c r="N598">
        <v>313</v>
      </c>
      <c r="O598">
        <v>246</v>
      </c>
      <c r="P598">
        <v>200</v>
      </c>
      <c r="Q598">
        <v>532</v>
      </c>
      <c r="R598">
        <v>114</v>
      </c>
      <c r="S598">
        <v>531</v>
      </c>
      <c r="T598">
        <v>33</v>
      </c>
      <c r="U598">
        <v>343</v>
      </c>
      <c r="V598">
        <v>159</v>
      </c>
      <c r="W598">
        <v>317</v>
      </c>
      <c r="X598">
        <v>221</v>
      </c>
      <c r="Y598">
        <v>180</v>
      </c>
      <c r="Z598">
        <v>257</v>
      </c>
      <c r="AA598">
        <v>228</v>
      </c>
      <c r="AB598">
        <v>290</v>
      </c>
      <c r="AC598">
        <v>240</v>
      </c>
      <c r="AD598">
        <v>170</v>
      </c>
      <c r="AE598">
        <v>179</v>
      </c>
      <c r="AF598">
        <v>169</v>
      </c>
      <c r="AG598">
        <v>165</v>
      </c>
      <c r="AH598">
        <v>49</v>
      </c>
      <c r="AI598">
        <v>289</v>
      </c>
      <c r="AJ598">
        <v>542</v>
      </c>
      <c r="AK598">
        <v>218</v>
      </c>
      <c r="AL598">
        <v>112</v>
      </c>
      <c r="AM598">
        <v>27</v>
      </c>
      <c r="AN598">
        <v>238</v>
      </c>
      <c r="AO598">
        <v>593</v>
      </c>
      <c r="AP598">
        <v>321</v>
      </c>
      <c r="AQ598">
        <v>393</v>
      </c>
      <c r="AR598">
        <v>388</v>
      </c>
      <c r="AS598">
        <v>274</v>
      </c>
      <c r="AT598">
        <v>383</v>
      </c>
      <c r="AU598">
        <v>383</v>
      </c>
      <c r="AV598">
        <v>116</v>
      </c>
      <c r="AW598">
        <v>271</v>
      </c>
      <c r="AX598">
        <v>291</v>
      </c>
      <c r="AY598">
        <v>145</v>
      </c>
      <c r="AZ598">
        <v>326</v>
      </c>
      <c r="BA598">
        <v>243</v>
      </c>
      <c r="BB598">
        <v>537</v>
      </c>
      <c r="BC598">
        <v>148</v>
      </c>
      <c r="BD598">
        <v>208</v>
      </c>
      <c r="BE598">
        <v>311</v>
      </c>
      <c r="BF598">
        <v>111</v>
      </c>
      <c r="BG598">
        <v>523</v>
      </c>
      <c r="BH598">
        <v>215</v>
      </c>
      <c r="BI598">
        <v>291</v>
      </c>
      <c r="BJ598">
        <v>531</v>
      </c>
      <c r="BK598">
        <v>530</v>
      </c>
      <c r="BL598">
        <v>346</v>
      </c>
      <c r="BM598">
        <v>305</v>
      </c>
      <c r="BN598">
        <v>467</v>
      </c>
      <c r="BO598">
        <v>109</v>
      </c>
      <c r="BP598">
        <v>182</v>
      </c>
      <c r="BQ598">
        <v>189</v>
      </c>
      <c r="BR598">
        <v>534</v>
      </c>
      <c r="BS598">
        <v>56</v>
      </c>
      <c r="BT598">
        <v>192</v>
      </c>
      <c r="BU598">
        <v>200</v>
      </c>
      <c r="BV598">
        <v>327</v>
      </c>
      <c r="BW598">
        <v>347</v>
      </c>
      <c r="BX598">
        <v>264</v>
      </c>
      <c r="BY598">
        <v>415</v>
      </c>
      <c r="BZ598">
        <v>211</v>
      </c>
      <c r="CA598">
        <v>457</v>
      </c>
      <c r="CB598">
        <v>324</v>
      </c>
      <c r="CC598">
        <v>285</v>
      </c>
      <c r="CD598">
        <v>366</v>
      </c>
      <c r="CE598">
        <v>400</v>
      </c>
      <c r="CF598">
        <v>210</v>
      </c>
      <c r="CG598">
        <v>164</v>
      </c>
      <c r="CH598">
        <v>257</v>
      </c>
      <c r="CI598">
        <v>289</v>
      </c>
      <c r="CJ598">
        <v>4</v>
      </c>
      <c r="CK598">
        <v>394</v>
      </c>
      <c r="CL598">
        <v>287</v>
      </c>
      <c r="CM598">
        <v>278</v>
      </c>
      <c r="CN598">
        <v>116</v>
      </c>
      <c r="CO598">
        <v>451</v>
      </c>
      <c r="CP598">
        <v>520</v>
      </c>
      <c r="CQ598">
        <v>103</v>
      </c>
      <c r="CR598">
        <v>372</v>
      </c>
      <c r="CS598">
        <v>270</v>
      </c>
      <c r="CT598">
        <v>152</v>
      </c>
      <c r="CU598">
        <v>256</v>
      </c>
      <c r="CV598">
        <v>208</v>
      </c>
      <c r="CW598">
        <v>503</v>
      </c>
      <c r="CX598">
        <v>236</v>
      </c>
      <c r="CY598">
        <v>282</v>
      </c>
      <c r="CZ598">
        <v>328</v>
      </c>
      <c r="DA598">
        <v>592</v>
      </c>
      <c r="DB598">
        <v>373</v>
      </c>
      <c r="DC598">
        <v>294</v>
      </c>
      <c r="DD598">
        <v>35</v>
      </c>
      <c r="DE598">
        <v>320</v>
      </c>
      <c r="DF598">
        <v>526</v>
      </c>
      <c r="DG598">
        <v>334</v>
      </c>
      <c r="DH598">
        <v>520</v>
      </c>
      <c r="DI598">
        <v>244</v>
      </c>
      <c r="DJ598">
        <v>272</v>
      </c>
      <c r="DK598">
        <v>526</v>
      </c>
      <c r="DL598">
        <v>363</v>
      </c>
      <c r="DM598">
        <v>316</v>
      </c>
      <c r="DN598">
        <v>192</v>
      </c>
      <c r="DO598">
        <v>239</v>
      </c>
      <c r="DP598">
        <v>249</v>
      </c>
      <c r="DQ598">
        <v>231</v>
      </c>
      <c r="DR598">
        <v>340</v>
      </c>
      <c r="DS598">
        <v>341</v>
      </c>
      <c r="DT598">
        <v>212</v>
      </c>
      <c r="DU598">
        <v>205</v>
      </c>
      <c r="DV598">
        <v>522</v>
      </c>
      <c r="DW598">
        <v>354</v>
      </c>
    </row>
    <row r="599" spans="1:127" x14ac:dyDescent="0.4">
      <c r="A599">
        <v>222</v>
      </c>
      <c r="B599">
        <v>27</v>
      </c>
      <c r="C599" s="1" t="s">
        <v>724</v>
      </c>
      <c r="D599">
        <v>0</v>
      </c>
      <c r="E599">
        <v>285</v>
      </c>
      <c r="F599">
        <v>46</v>
      </c>
      <c r="G599">
        <v>26</v>
      </c>
      <c r="H599">
        <v>304</v>
      </c>
      <c r="I599">
        <v>54</v>
      </c>
      <c r="J599">
        <v>39</v>
      </c>
      <c r="K599">
        <v>128</v>
      </c>
      <c r="L599">
        <v>131</v>
      </c>
      <c r="M599">
        <v>592</v>
      </c>
      <c r="N599">
        <v>209</v>
      </c>
      <c r="O599">
        <v>41</v>
      </c>
      <c r="P599">
        <v>53</v>
      </c>
      <c r="Q599">
        <v>46</v>
      </c>
      <c r="R599">
        <v>37</v>
      </c>
      <c r="S599">
        <v>162</v>
      </c>
      <c r="T599">
        <v>247</v>
      </c>
      <c r="U599">
        <v>186</v>
      </c>
      <c r="V599">
        <v>98</v>
      </c>
      <c r="W599">
        <v>35</v>
      </c>
      <c r="X599">
        <v>38</v>
      </c>
      <c r="Y599">
        <v>38</v>
      </c>
      <c r="Z599">
        <v>111</v>
      </c>
      <c r="AA599">
        <v>33</v>
      </c>
      <c r="AB599">
        <v>160</v>
      </c>
      <c r="AC599">
        <v>247</v>
      </c>
      <c r="AD599">
        <v>80</v>
      </c>
      <c r="AE599">
        <v>180</v>
      </c>
      <c r="AF599">
        <v>46</v>
      </c>
      <c r="AG599">
        <v>585</v>
      </c>
      <c r="AH599">
        <v>195</v>
      </c>
      <c r="AI599">
        <v>74</v>
      </c>
      <c r="AJ599">
        <v>239</v>
      </c>
      <c r="AK599">
        <v>594</v>
      </c>
      <c r="AL599">
        <v>200</v>
      </c>
      <c r="AM599">
        <v>242</v>
      </c>
      <c r="AN599">
        <v>35</v>
      </c>
      <c r="AO599">
        <v>222</v>
      </c>
      <c r="AP599">
        <v>203</v>
      </c>
      <c r="AQ599">
        <v>598</v>
      </c>
      <c r="AR599">
        <v>289</v>
      </c>
      <c r="AS599">
        <v>119</v>
      </c>
      <c r="AT599">
        <v>102</v>
      </c>
      <c r="AU599">
        <v>132</v>
      </c>
      <c r="AV599">
        <v>233</v>
      </c>
      <c r="AW599">
        <v>114</v>
      </c>
      <c r="AX599">
        <v>47</v>
      </c>
      <c r="AY599">
        <v>279</v>
      </c>
      <c r="AZ599">
        <v>583</v>
      </c>
      <c r="BA599">
        <v>180</v>
      </c>
      <c r="BB599">
        <v>241</v>
      </c>
      <c r="BC599">
        <v>197</v>
      </c>
      <c r="BD599">
        <v>48</v>
      </c>
      <c r="BE599">
        <v>132</v>
      </c>
      <c r="BF599">
        <v>74</v>
      </c>
      <c r="BG599">
        <v>43</v>
      </c>
      <c r="BH599">
        <v>581</v>
      </c>
      <c r="BI599">
        <v>133</v>
      </c>
      <c r="BJ599">
        <v>221</v>
      </c>
      <c r="BK599">
        <v>229</v>
      </c>
      <c r="BL599">
        <v>199</v>
      </c>
      <c r="BM599">
        <v>177</v>
      </c>
      <c r="BN599">
        <v>117</v>
      </c>
      <c r="BO599">
        <v>114</v>
      </c>
      <c r="BP599">
        <v>41</v>
      </c>
      <c r="BQ599">
        <v>221</v>
      </c>
      <c r="BR599">
        <v>47</v>
      </c>
      <c r="BS599">
        <v>586</v>
      </c>
      <c r="BT599">
        <v>115</v>
      </c>
      <c r="BU599">
        <v>179</v>
      </c>
      <c r="BV599">
        <v>597</v>
      </c>
      <c r="BW599">
        <v>73</v>
      </c>
      <c r="BX599">
        <v>81</v>
      </c>
      <c r="BY599">
        <v>136</v>
      </c>
      <c r="BZ599">
        <v>61</v>
      </c>
      <c r="CA599">
        <v>158</v>
      </c>
      <c r="CB599">
        <v>144</v>
      </c>
      <c r="CC599">
        <v>36</v>
      </c>
      <c r="CD599">
        <v>29</v>
      </c>
      <c r="CE599">
        <v>72</v>
      </c>
      <c r="CF599">
        <v>174</v>
      </c>
      <c r="CG599">
        <v>425</v>
      </c>
      <c r="CH599">
        <v>278</v>
      </c>
      <c r="CI599">
        <v>258</v>
      </c>
      <c r="CJ599">
        <v>116</v>
      </c>
      <c r="CK599">
        <v>70</v>
      </c>
      <c r="CL599">
        <v>106</v>
      </c>
      <c r="CM599">
        <v>233</v>
      </c>
      <c r="CN599">
        <v>121</v>
      </c>
      <c r="CO599">
        <v>216</v>
      </c>
      <c r="CP599">
        <v>30</v>
      </c>
      <c r="CQ599">
        <v>46</v>
      </c>
      <c r="CR599">
        <v>87</v>
      </c>
      <c r="CS599">
        <v>198</v>
      </c>
      <c r="CT599">
        <v>362</v>
      </c>
      <c r="CU599">
        <v>222</v>
      </c>
      <c r="CV599">
        <v>85</v>
      </c>
      <c r="CW599">
        <v>437</v>
      </c>
      <c r="CX599">
        <v>197</v>
      </c>
      <c r="CY599">
        <v>107</v>
      </c>
      <c r="CZ599">
        <v>621</v>
      </c>
      <c r="DA599">
        <v>130</v>
      </c>
      <c r="DB599">
        <v>139</v>
      </c>
      <c r="DC599">
        <v>76</v>
      </c>
      <c r="DD599">
        <v>194</v>
      </c>
      <c r="DE599">
        <v>140</v>
      </c>
      <c r="DF599">
        <v>44</v>
      </c>
      <c r="DG599">
        <v>177</v>
      </c>
      <c r="DH599">
        <v>298</v>
      </c>
      <c r="DI599">
        <v>119</v>
      </c>
      <c r="DJ599">
        <v>116</v>
      </c>
      <c r="DK599">
        <v>50</v>
      </c>
      <c r="DL599">
        <v>154</v>
      </c>
      <c r="DM599">
        <v>172</v>
      </c>
      <c r="DN599">
        <v>42</v>
      </c>
      <c r="DO599">
        <v>39</v>
      </c>
      <c r="DP599">
        <v>129</v>
      </c>
      <c r="DQ599">
        <v>170</v>
      </c>
      <c r="DR599">
        <v>48</v>
      </c>
      <c r="DS599">
        <v>206</v>
      </c>
      <c r="DT599">
        <v>25</v>
      </c>
      <c r="DU599">
        <v>42</v>
      </c>
      <c r="DV599">
        <v>48</v>
      </c>
      <c r="DW599">
        <v>124</v>
      </c>
    </row>
    <row r="600" spans="1:127" x14ac:dyDescent="0.4">
      <c r="A600">
        <v>157</v>
      </c>
      <c r="B600">
        <v>27</v>
      </c>
      <c r="C600" s="1" t="s">
        <v>725</v>
      </c>
      <c r="D600">
        <v>0</v>
      </c>
      <c r="E600">
        <v>358</v>
      </c>
      <c r="F600">
        <v>603</v>
      </c>
      <c r="G600">
        <v>222</v>
      </c>
      <c r="H600">
        <v>214</v>
      </c>
      <c r="I600">
        <v>48</v>
      </c>
      <c r="J600">
        <v>32</v>
      </c>
      <c r="K600">
        <v>53</v>
      </c>
      <c r="L600">
        <v>155</v>
      </c>
      <c r="M600">
        <v>72</v>
      </c>
      <c r="N600">
        <v>144</v>
      </c>
      <c r="O600">
        <v>226</v>
      </c>
      <c r="P600">
        <v>215</v>
      </c>
      <c r="Q600">
        <v>39</v>
      </c>
      <c r="R600">
        <v>23</v>
      </c>
      <c r="S600">
        <v>31</v>
      </c>
      <c r="T600">
        <v>257</v>
      </c>
      <c r="U600">
        <v>324</v>
      </c>
      <c r="V600">
        <v>599</v>
      </c>
      <c r="W600">
        <v>28</v>
      </c>
      <c r="X600">
        <v>32</v>
      </c>
      <c r="Y600">
        <v>30</v>
      </c>
      <c r="Z600">
        <v>54</v>
      </c>
      <c r="AA600">
        <v>221</v>
      </c>
      <c r="AB600">
        <v>41</v>
      </c>
      <c r="AC600">
        <v>156</v>
      </c>
      <c r="AD600">
        <v>597</v>
      </c>
      <c r="AE600">
        <v>117</v>
      </c>
      <c r="AF600">
        <v>38</v>
      </c>
      <c r="AG600">
        <v>131</v>
      </c>
      <c r="AH600">
        <v>53</v>
      </c>
      <c r="AI600">
        <v>605</v>
      </c>
      <c r="AJ600">
        <v>27</v>
      </c>
      <c r="AK600">
        <v>123</v>
      </c>
      <c r="AL600">
        <v>207</v>
      </c>
      <c r="AM600">
        <v>309</v>
      </c>
      <c r="AN600">
        <v>211</v>
      </c>
      <c r="AO600">
        <v>248</v>
      </c>
      <c r="AP600">
        <v>254</v>
      </c>
      <c r="AQ600">
        <v>358</v>
      </c>
      <c r="AR600">
        <v>168</v>
      </c>
      <c r="AS600">
        <v>212</v>
      </c>
      <c r="AT600">
        <v>603</v>
      </c>
      <c r="AU600">
        <v>178</v>
      </c>
      <c r="AV600">
        <v>251</v>
      </c>
      <c r="AW600">
        <v>215</v>
      </c>
      <c r="AX600">
        <v>40</v>
      </c>
      <c r="AY600">
        <v>281</v>
      </c>
      <c r="AZ600">
        <v>260</v>
      </c>
      <c r="BA600">
        <v>86</v>
      </c>
      <c r="BB600">
        <v>44</v>
      </c>
      <c r="BC600">
        <v>382</v>
      </c>
      <c r="BD600">
        <v>40</v>
      </c>
      <c r="BE600">
        <v>194</v>
      </c>
      <c r="BF600">
        <v>131</v>
      </c>
      <c r="BG600">
        <v>33</v>
      </c>
      <c r="BH600">
        <v>44</v>
      </c>
      <c r="BI600">
        <v>117</v>
      </c>
      <c r="BJ600">
        <v>34</v>
      </c>
      <c r="BK600">
        <v>37</v>
      </c>
      <c r="BL600">
        <v>242</v>
      </c>
      <c r="BM600">
        <v>54</v>
      </c>
      <c r="BN600">
        <v>262</v>
      </c>
      <c r="BO600">
        <v>62</v>
      </c>
      <c r="BP600">
        <v>37</v>
      </c>
      <c r="BQ600">
        <v>145</v>
      </c>
      <c r="BR600">
        <v>246</v>
      </c>
      <c r="BS600">
        <v>302</v>
      </c>
      <c r="BT600">
        <v>239</v>
      </c>
      <c r="BU600">
        <v>188</v>
      </c>
      <c r="BV600">
        <v>162</v>
      </c>
      <c r="BW600">
        <v>334</v>
      </c>
      <c r="BX600">
        <v>192</v>
      </c>
      <c r="BY600">
        <v>286</v>
      </c>
      <c r="BZ600">
        <v>128</v>
      </c>
      <c r="CA600">
        <v>61</v>
      </c>
      <c r="CB600">
        <v>160</v>
      </c>
      <c r="CC600">
        <v>175</v>
      </c>
      <c r="CD600">
        <v>213</v>
      </c>
      <c r="CE600">
        <v>193</v>
      </c>
      <c r="CF600">
        <v>294</v>
      </c>
      <c r="CG600">
        <v>368</v>
      </c>
      <c r="CH600">
        <v>58</v>
      </c>
      <c r="CI600">
        <v>248</v>
      </c>
      <c r="CJ600">
        <v>65</v>
      </c>
      <c r="CK600">
        <v>111</v>
      </c>
      <c r="CL600">
        <v>225</v>
      </c>
      <c r="CM600">
        <v>230</v>
      </c>
      <c r="CN600">
        <v>65</v>
      </c>
      <c r="CO600">
        <v>244</v>
      </c>
      <c r="CP600">
        <v>159</v>
      </c>
      <c r="CQ600">
        <v>159</v>
      </c>
      <c r="CR600">
        <v>160</v>
      </c>
      <c r="CS600">
        <v>126</v>
      </c>
      <c r="CT600">
        <v>30</v>
      </c>
      <c r="CU600">
        <v>97</v>
      </c>
      <c r="CV600">
        <v>75</v>
      </c>
      <c r="CW600">
        <v>233</v>
      </c>
      <c r="CX600">
        <v>275</v>
      </c>
      <c r="CY600">
        <v>54</v>
      </c>
      <c r="CZ600">
        <v>210</v>
      </c>
      <c r="DA600">
        <v>601</v>
      </c>
      <c r="DB600">
        <v>218</v>
      </c>
      <c r="DC600">
        <v>66</v>
      </c>
      <c r="DD600">
        <v>227</v>
      </c>
      <c r="DE600">
        <v>122</v>
      </c>
      <c r="DF600">
        <v>36</v>
      </c>
      <c r="DG600">
        <v>175</v>
      </c>
      <c r="DH600">
        <v>33</v>
      </c>
      <c r="DI600">
        <v>269</v>
      </c>
      <c r="DJ600">
        <v>142</v>
      </c>
      <c r="DK600">
        <v>218</v>
      </c>
      <c r="DL600">
        <v>183</v>
      </c>
      <c r="DM600">
        <v>241</v>
      </c>
      <c r="DN600">
        <v>37</v>
      </c>
      <c r="DO600">
        <v>31</v>
      </c>
      <c r="DP600">
        <v>152</v>
      </c>
      <c r="DQ600">
        <v>197</v>
      </c>
      <c r="DR600">
        <v>221</v>
      </c>
      <c r="DS600">
        <v>137</v>
      </c>
      <c r="DT600">
        <v>210</v>
      </c>
      <c r="DU600">
        <v>34</v>
      </c>
      <c r="DV600">
        <v>40</v>
      </c>
      <c r="DW600">
        <v>257</v>
      </c>
    </row>
    <row r="601" spans="1:127" x14ac:dyDescent="0.4">
      <c r="A601">
        <v>86</v>
      </c>
      <c r="B601">
        <v>27</v>
      </c>
      <c r="C601" s="1" t="s">
        <v>726</v>
      </c>
      <c r="D601">
        <v>0</v>
      </c>
      <c r="E601">
        <v>138</v>
      </c>
      <c r="F601">
        <v>150</v>
      </c>
      <c r="G601">
        <v>92</v>
      </c>
      <c r="H601">
        <v>513</v>
      </c>
      <c r="I601">
        <v>518</v>
      </c>
      <c r="J601">
        <v>526</v>
      </c>
      <c r="K601">
        <v>228</v>
      </c>
      <c r="L601">
        <v>147</v>
      </c>
      <c r="M601">
        <v>619</v>
      </c>
      <c r="N601">
        <v>225</v>
      </c>
      <c r="O601">
        <v>515</v>
      </c>
      <c r="P601">
        <v>118</v>
      </c>
      <c r="Q601">
        <v>523</v>
      </c>
      <c r="R601">
        <v>108</v>
      </c>
      <c r="S601">
        <v>112</v>
      </c>
      <c r="T601">
        <v>294</v>
      </c>
      <c r="U601">
        <v>134</v>
      </c>
      <c r="V601">
        <v>227</v>
      </c>
      <c r="W601">
        <v>296</v>
      </c>
      <c r="X601">
        <v>144</v>
      </c>
      <c r="Y601">
        <v>252</v>
      </c>
      <c r="Z601">
        <v>233</v>
      </c>
      <c r="AA601">
        <v>518</v>
      </c>
      <c r="AB601">
        <v>21</v>
      </c>
      <c r="AC601">
        <v>29</v>
      </c>
      <c r="AD601">
        <v>100</v>
      </c>
      <c r="AE601">
        <v>110</v>
      </c>
      <c r="AF601">
        <v>111</v>
      </c>
      <c r="AG601">
        <v>145</v>
      </c>
      <c r="AH601">
        <v>616</v>
      </c>
      <c r="AI601">
        <v>269</v>
      </c>
      <c r="AJ601">
        <v>258</v>
      </c>
      <c r="AK601">
        <v>147</v>
      </c>
      <c r="AL601">
        <v>53</v>
      </c>
      <c r="AM601">
        <v>269</v>
      </c>
      <c r="AN601">
        <v>513</v>
      </c>
      <c r="AO601">
        <v>244</v>
      </c>
      <c r="AP601">
        <v>212</v>
      </c>
      <c r="AQ601">
        <v>620</v>
      </c>
      <c r="AR601">
        <v>607</v>
      </c>
      <c r="AS601">
        <v>300</v>
      </c>
      <c r="AT601">
        <v>305</v>
      </c>
      <c r="AU601">
        <v>206</v>
      </c>
      <c r="AV601">
        <v>245</v>
      </c>
      <c r="AW601">
        <v>206</v>
      </c>
      <c r="AX601">
        <v>517</v>
      </c>
      <c r="AY601">
        <v>298</v>
      </c>
      <c r="AZ601">
        <v>142</v>
      </c>
      <c r="BA601">
        <v>61</v>
      </c>
      <c r="BB601">
        <v>530</v>
      </c>
      <c r="BC601">
        <v>617</v>
      </c>
      <c r="BD601">
        <v>177</v>
      </c>
      <c r="BE601">
        <v>112</v>
      </c>
      <c r="BF601">
        <v>247</v>
      </c>
      <c r="BG601">
        <v>515</v>
      </c>
      <c r="BH601">
        <v>616</v>
      </c>
      <c r="BI601">
        <v>109</v>
      </c>
      <c r="BJ601">
        <v>101</v>
      </c>
      <c r="BK601">
        <v>521</v>
      </c>
      <c r="BL601">
        <v>42</v>
      </c>
      <c r="BM601">
        <v>339</v>
      </c>
      <c r="BN601">
        <v>583</v>
      </c>
      <c r="BO601">
        <v>584</v>
      </c>
      <c r="BP601">
        <v>110</v>
      </c>
      <c r="BQ601">
        <v>289</v>
      </c>
      <c r="BR601">
        <v>527</v>
      </c>
      <c r="BS601">
        <v>616</v>
      </c>
      <c r="BT601">
        <v>254</v>
      </c>
      <c r="BU601">
        <v>40</v>
      </c>
      <c r="BV601">
        <v>178</v>
      </c>
      <c r="BW601">
        <v>412</v>
      </c>
      <c r="BX601">
        <v>48</v>
      </c>
      <c r="BY601">
        <v>273</v>
      </c>
      <c r="BZ601">
        <v>267</v>
      </c>
      <c r="CA601">
        <v>589</v>
      </c>
      <c r="CB601">
        <v>91</v>
      </c>
      <c r="CC601">
        <v>111</v>
      </c>
      <c r="CD601">
        <v>529</v>
      </c>
      <c r="CE601">
        <v>252</v>
      </c>
      <c r="CF601">
        <v>173</v>
      </c>
      <c r="CG601">
        <v>385</v>
      </c>
      <c r="CH601">
        <v>173</v>
      </c>
      <c r="CI601">
        <v>131</v>
      </c>
      <c r="CJ601">
        <v>572</v>
      </c>
      <c r="CK601">
        <v>51</v>
      </c>
      <c r="CL601">
        <v>586</v>
      </c>
      <c r="CM601">
        <v>246</v>
      </c>
      <c r="CN601">
        <v>585</v>
      </c>
      <c r="CO601">
        <v>84</v>
      </c>
      <c r="CP601">
        <v>512</v>
      </c>
      <c r="CQ601">
        <v>228</v>
      </c>
      <c r="CR601">
        <v>148</v>
      </c>
      <c r="CS601">
        <v>146</v>
      </c>
      <c r="CT601">
        <v>105</v>
      </c>
      <c r="CU601">
        <v>50</v>
      </c>
      <c r="CV601">
        <v>219</v>
      </c>
      <c r="CW601">
        <v>262</v>
      </c>
      <c r="CX601">
        <v>619</v>
      </c>
      <c r="CY601">
        <v>202</v>
      </c>
      <c r="CZ601">
        <v>267</v>
      </c>
      <c r="DA601">
        <v>5</v>
      </c>
      <c r="DB601">
        <v>262</v>
      </c>
      <c r="DC601">
        <v>247</v>
      </c>
      <c r="DD601">
        <v>153</v>
      </c>
      <c r="DE601">
        <v>216</v>
      </c>
      <c r="DF601">
        <v>515</v>
      </c>
      <c r="DG601">
        <v>182</v>
      </c>
      <c r="DH601">
        <v>511</v>
      </c>
      <c r="DI601">
        <v>260</v>
      </c>
      <c r="DJ601">
        <v>199</v>
      </c>
      <c r="DK601">
        <v>139</v>
      </c>
      <c r="DL601">
        <v>182</v>
      </c>
      <c r="DM601">
        <v>266</v>
      </c>
      <c r="DN601">
        <v>511</v>
      </c>
      <c r="DO601">
        <v>2</v>
      </c>
      <c r="DP601">
        <v>103</v>
      </c>
      <c r="DQ601">
        <v>180</v>
      </c>
      <c r="DR601">
        <v>530</v>
      </c>
      <c r="DS601">
        <v>298</v>
      </c>
      <c r="DT601">
        <v>515</v>
      </c>
      <c r="DU601">
        <v>516</v>
      </c>
      <c r="DV601">
        <v>510</v>
      </c>
      <c r="DW601">
        <v>581</v>
      </c>
    </row>
    <row r="602" spans="1:127" x14ac:dyDescent="0.4">
      <c r="A602">
        <v>327</v>
      </c>
      <c r="B602">
        <v>27</v>
      </c>
      <c r="C602" s="1" t="s">
        <v>727</v>
      </c>
      <c r="D602">
        <v>0</v>
      </c>
      <c r="E602">
        <v>376</v>
      </c>
      <c r="F602">
        <v>247</v>
      </c>
      <c r="G602">
        <v>71</v>
      </c>
      <c r="H602">
        <v>407</v>
      </c>
      <c r="I602">
        <v>99</v>
      </c>
      <c r="J602">
        <v>82</v>
      </c>
      <c r="K602">
        <v>154</v>
      </c>
      <c r="L602">
        <v>143</v>
      </c>
      <c r="M602">
        <v>294</v>
      </c>
      <c r="N602">
        <v>264</v>
      </c>
      <c r="O602">
        <v>83</v>
      </c>
      <c r="P602">
        <v>223</v>
      </c>
      <c r="Q602">
        <v>88</v>
      </c>
      <c r="R602">
        <v>235</v>
      </c>
      <c r="S602">
        <v>113</v>
      </c>
      <c r="T602">
        <v>277</v>
      </c>
      <c r="U602">
        <v>403</v>
      </c>
      <c r="V602">
        <v>294</v>
      </c>
      <c r="W602">
        <v>112</v>
      </c>
      <c r="X602">
        <v>129</v>
      </c>
      <c r="Y602">
        <v>82</v>
      </c>
      <c r="Z602">
        <v>79</v>
      </c>
      <c r="AA602">
        <v>296</v>
      </c>
      <c r="AB602">
        <v>196</v>
      </c>
      <c r="AC602">
        <v>420</v>
      </c>
      <c r="AD602">
        <v>288</v>
      </c>
      <c r="AE602">
        <v>30</v>
      </c>
      <c r="AF602">
        <v>128</v>
      </c>
      <c r="AG602">
        <v>228</v>
      </c>
      <c r="AH602">
        <v>127</v>
      </c>
      <c r="AI602">
        <v>145</v>
      </c>
      <c r="AJ602">
        <v>114</v>
      </c>
      <c r="AK602">
        <v>213</v>
      </c>
      <c r="AL602">
        <v>380</v>
      </c>
      <c r="AM602">
        <v>349</v>
      </c>
      <c r="AN602">
        <v>127</v>
      </c>
      <c r="AO602">
        <v>129</v>
      </c>
      <c r="AP602">
        <v>296</v>
      </c>
      <c r="AQ602">
        <v>125</v>
      </c>
      <c r="AR602">
        <v>307</v>
      </c>
      <c r="AS602">
        <v>234</v>
      </c>
      <c r="AT602">
        <v>246</v>
      </c>
      <c r="AU602">
        <v>175</v>
      </c>
      <c r="AV602">
        <v>352</v>
      </c>
      <c r="AW602">
        <v>202</v>
      </c>
      <c r="AX602">
        <v>126</v>
      </c>
      <c r="AY602">
        <v>345</v>
      </c>
      <c r="AZ602">
        <v>57</v>
      </c>
      <c r="BA602">
        <v>103</v>
      </c>
      <c r="BB602">
        <v>135</v>
      </c>
      <c r="BC602">
        <v>82</v>
      </c>
      <c r="BD602">
        <v>320</v>
      </c>
      <c r="BE602">
        <v>11</v>
      </c>
      <c r="BF602">
        <v>133</v>
      </c>
      <c r="BG602">
        <v>89</v>
      </c>
      <c r="BH602">
        <v>298</v>
      </c>
      <c r="BI602">
        <v>222</v>
      </c>
      <c r="BJ602">
        <v>286</v>
      </c>
      <c r="BK602">
        <v>290</v>
      </c>
      <c r="BL602">
        <v>251</v>
      </c>
      <c r="BM602">
        <v>71</v>
      </c>
      <c r="BN602">
        <v>79</v>
      </c>
      <c r="BO602">
        <v>195</v>
      </c>
      <c r="BP602">
        <v>131</v>
      </c>
      <c r="BQ602">
        <v>380</v>
      </c>
      <c r="BR602">
        <v>100</v>
      </c>
      <c r="BS602">
        <v>81</v>
      </c>
      <c r="BT602">
        <v>79</v>
      </c>
      <c r="BU602">
        <v>78</v>
      </c>
      <c r="BV602">
        <v>153</v>
      </c>
      <c r="BW602">
        <v>219</v>
      </c>
      <c r="BX602">
        <v>99</v>
      </c>
      <c r="BY602">
        <v>208</v>
      </c>
      <c r="BZ602">
        <v>68</v>
      </c>
      <c r="CA602">
        <v>185</v>
      </c>
      <c r="CB602">
        <v>261</v>
      </c>
      <c r="CC602">
        <v>75</v>
      </c>
      <c r="CD602">
        <v>71</v>
      </c>
      <c r="CE602">
        <v>117</v>
      </c>
      <c r="CF602">
        <v>195</v>
      </c>
      <c r="CG602">
        <v>408</v>
      </c>
      <c r="CH602">
        <v>82</v>
      </c>
      <c r="CI602">
        <v>256</v>
      </c>
      <c r="CJ602">
        <v>83</v>
      </c>
      <c r="CK602">
        <v>311</v>
      </c>
      <c r="CL602">
        <v>77</v>
      </c>
      <c r="CM602">
        <v>224</v>
      </c>
      <c r="CN602">
        <v>197</v>
      </c>
      <c r="CO602">
        <v>343</v>
      </c>
      <c r="CP602">
        <v>67</v>
      </c>
      <c r="CQ602">
        <v>47</v>
      </c>
      <c r="CR602">
        <v>219</v>
      </c>
      <c r="CS602">
        <v>295</v>
      </c>
      <c r="CT602">
        <v>315</v>
      </c>
      <c r="CU602">
        <v>226</v>
      </c>
      <c r="CV602">
        <v>232</v>
      </c>
      <c r="CW602">
        <v>447</v>
      </c>
      <c r="CX602">
        <v>131</v>
      </c>
      <c r="CY602">
        <v>159</v>
      </c>
      <c r="CZ602">
        <v>134</v>
      </c>
      <c r="DA602">
        <v>55</v>
      </c>
      <c r="DB602">
        <v>397</v>
      </c>
      <c r="DC602">
        <v>168</v>
      </c>
      <c r="DD602">
        <v>193</v>
      </c>
      <c r="DE602">
        <v>275</v>
      </c>
      <c r="DF602">
        <v>123</v>
      </c>
      <c r="DG602">
        <v>212</v>
      </c>
      <c r="DH602">
        <v>114</v>
      </c>
      <c r="DI602">
        <v>125</v>
      </c>
      <c r="DJ602">
        <v>260</v>
      </c>
      <c r="DK602">
        <v>91</v>
      </c>
      <c r="DL602">
        <v>315</v>
      </c>
      <c r="DM602">
        <v>320</v>
      </c>
      <c r="DN602">
        <v>84</v>
      </c>
      <c r="DO602">
        <v>124</v>
      </c>
      <c r="DP602">
        <v>84</v>
      </c>
      <c r="DQ602">
        <v>247</v>
      </c>
      <c r="DR602">
        <v>85</v>
      </c>
      <c r="DS602">
        <v>114</v>
      </c>
      <c r="DT602">
        <v>109</v>
      </c>
      <c r="DU602">
        <v>82</v>
      </c>
      <c r="DV602">
        <v>284</v>
      </c>
      <c r="DW602">
        <v>219</v>
      </c>
    </row>
    <row r="603" spans="1:127" x14ac:dyDescent="0.4">
      <c r="A603">
        <v>392</v>
      </c>
      <c r="B603">
        <v>27</v>
      </c>
      <c r="C603" s="1" t="s">
        <v>728</v>
      </c>
      <c r="D603">
        <v>0</v>
      </c>
      <c r="E603">
        <v>381</v>
      </c>
      <c r="F603">
        <v>421</v>
      </c>
      <c r="G603">
        <v>278</v>
      </c>
      <c r="H603">
        <v>256</v>
      </c>
      <c r="I603">
        <v>343</v>
      </c>
      <c r="J603">
        <v>403</v>
      </c>
      <c r="K603">
        <v>267</v>
      </c>
      <c r="L603">
        <v>23</v>
      </c>
      <c r="M603">
        <v>366</v>
      </c>
      <c r="N603">
        <v>415</v>
      </c>
      <c r="O603">
        <v>400</v>
      </c>
      <c r="P603">
        <v>463</v>
      </c>
      <c r="Q603">
        <v>57</v>
      </c>
      <c r="R603">
        <v>422</v>
      </c>
      <c r="S603">
        <v>429</v>
      </c>
      <c r="T603">
        <v>113</v>
      </c>
      <c r="U603">
        <v>428</v>
      </c>
      <c r="V603">
        <v>496</v>
      </c>
      <c r="W603">
        <v>293</v>
      </c>
      <c r="X603">
        <v>355</v>
      </c>
      <c r="Y603">
        <v>318</v>
      </c>
      <c r="Z603">
        <v>368</v>
      </c>
      <c r="AA603">
        <v>164</v>
      </c>
      <c r="AB603">
        <v>387</v>
      </c>
      <c r="AC603">
        <v>370</v>
      </c>
      <c r="AD603">
        <v>468</v>
      </c>
      <c r="AE603">
        <v>427</v>
      </c>
      <c r="AF603">
        <v>291</v>
      </c>
      <c r="AG603">
        <v>458</v>
      </c>
      <c r="AH603">
        <v>411</v>
      </c>
      <c r="AI603">
        <v>478</v>
      </c>
      <c r="AJ603">
        <v>300</v>
      </c>
      <c r="AK603">
        <v>399</v>
      </c>
      <c r="AL603">
        <v>56</v>
      </c>
      <c r="AM603">
        <v>30</v>
      </c>
      <c r="AN603">
        <v>320</v>
      </c>
      <c r="AO603">
        <v>427</v>
      </c>
      <c r="AP603">
        <v>99</v>
      </c>
      <c r="AQ603">
        <v>484</v>
      </c>
      <c r="AR603">
        <v>506</v>
      </c>
      <c r="AS603">
        <v>473</v>
      </c>
      <c r="AT603">
        <v>393</v>
      </c>
      <c r="AU603">
        <v>449</v>
      </c>
      <c r="AV603">
        <v>533</v>
      </c>
      <c r="AW603">
        <v>399</v>
      </c>
      <c r="AX603">
        <v>60</v>
      </c>
      <c r="AY603">
        <v>525</v>
      </c>
      <c r="AZ603">
        <v>448</v>
      </c>
      <c r="BA603">
        <v>401</v>
      </c>
      <c r="BB603">
        <v>65</v>
      </c>
      <c r="BC603">
        <v>301</v>
      </c>
      <c r="BD603">
        <v>181</v>
      </c>
      <c r="BE603">
        <v>464</v>
      </c>
      <c r="BF603">
        <v>438</v>
      </c>
      <c r="BG603">
        <v>285</v>
      </c>
      <c r="BH603">
        <v>337</v>
      </c>
      <c r="BI603">
        <v>51</v>
      </c>
      <c r="BJ603">
        <v>234</v>
      </c>
      <c r="BK603">
        <v>260</v>
      </c>
      <c r="BL603">
        <v>523</v>
      </c>
      <c r="BM603">
        <v>2</v>
      </c>
      <c r="BN603">
        <v>489</v>
      </c>
      <c r="BO603">
        <v>361</v>
      </c>
      <c r="BP603">
        <v>293</v>
      </c>
      <c r="BQ603">
        <v>336</v>
      </c>
      <c r="BR603">
        <v>119</v>
      </c>
      <c r="BS603">
        <v>433</v>
      </c>
      <c r="BT603">
        <v>455</v>
      </c>
      <c r="BU603">
        <v>431</v>
      </c>
      <c r="BV603">
        <v>454</v>
      </c>
      <c r="BW603">
        <v>470</v>
      </c>
      <c r="BX603">
        <v>427</v>
      </c>
      <c r="BY603">
        <v>497</v>
      </c>
      <c r="BZ603">
        <v>441</v>
      </c>
      <c r="CA603">
        <v>423</v>
      </c>
      <c r="CB603">
        <v>531</v>
      </c>
      <c r="CC603">
        <v>267</v>
      </c>
      <c r="CD603">
        <v>279</v>
      </c>
      <c r="CE603">
        <v>467</v>
      </c>
      <c r="CF603">
        <v>507</v>
      </c>
      <c r="CG603">
        <v>114</v>
      </c>
      <c r="CH603">
        <v>215</v>
      </c>
      <c r="CI603">
        <v>331</v>
      </c>
      <c r="CJ603">
        <v>450</v>
      </c>
      <c r="CK603">
        <v>483</v>
      </c>
      <c r="CL603">
        <v>252</v>
      </c>
      <c r="CM603">
        <v>366</v>
      </c>
      <c r="CN603">
        <v>460</v>
      </c>
      <c r="CO603">
        <v>548</v>
      </c>
      <c r="CP603">
        <v>99</v>
      </c>
      <c r="CQ603">
        <v>146</v>
      </c>
      <c r="CR603">
        <v>493</v>
      </c>
      <c r="CS603">
        <v>482</v>
      </c>
      <c r="CT603">
        <v>322</v>
      </c>
      <c r="CU603">
        <v>16</v>
      </c>
      <c r="CV603">
        <v>505</v>
      </c>
      <c r="CW603">
        <v>452</v>
      </c>
      <c r="CX603">
        <v>410</v>
      </c>
      <c r="CY603">
        <v>266</v>
      </c>
      <c r="CZ603">
        <v>420</v>
      </c>
      <c r="DA603">
        <v>443</v>
      </c>
      <c r="DB603">
        <v>41</v>
      </c>
      <c r="DC603">
        <v>411</v>
      </c>
      <c r="DD603">
        <v>15</v>
      </c>
      <c r="DE603">
        <v>488</v>
      </c>
      <c r="DF603">
        <v>124</v>
      </c>
      <c r="DG603">
        <v>498</v>
      </c>
      <c r="DH603">
        <v>332</v>
      </c>
      <c r="DI603">
        <v>432</v>
      </c>
      <c r="DJ603">
        <v>415</v>
      </c>
      <c r="DK603">
        <v>252</v>
      </c>
      <c r="DL603">
        <v>546</v>
      </c>
      <c r="DM603">
        <v>472</v>
      </c>
      <c r="DN603">
        <v>376</v>
      </c>
      <c r="DO603">
        <v>271</v>
      </c>
      <c r="DP603">
        <v>137</v>
      </c>
      <c r="DQ603">
        <v>498</v>
      </c>
      <c r="DR603">
        <v>274</v>
      </c>
      <c r="DS603">
        <v>454</v>
      </c>
      <c r="DT603">
        <v>283</v>
      </c>
      <c r="DU603">
        <v>58</v>
      </c>
      <c r="DV603">
        <v>356</v>
      </c>
      <c r="DW603">
        <v>365</v>
      </c>
    </row>
    <row r="604" spans="1:127" x14ac:dyDescent="0.4">
      <c r="A604">
        <v>178</v>
      </c>
      <c r="B604">
        <v>28</v>
      </c>
      <c r="C604" s="1" t="s">
        <v>729</v>
      </c>
      <c r="D604">
        <v>0</v>
      </c>
      <c r="E604">
        <v>129</v>
      </c>
      <c r="F604">
        <v>169</v>
      </c>
      <c r="G604">
        <v>538</v>
      </c>
      <c r="H604">
        <v>531</v>
      </c>
      <c r="I604">
        <v>536</v>
      </c>
      <c r="J604">
        <v>539</v>
      </c>
      <c r="K604">
        <v>583</v>
      </c>
      <c r="L604">
        <v>379</v>
      </c>
      <c r="M604">
        <v>338</v>
      </c>
      <c r="N604">
        <v>241</v>
      </c>
      <c r="O604">
        <v>531</v>
      </c>
      <c r="P604">
        <v>132</v>
      </c>
      <c r="Q604">
        <v>545</v>
      </c>
      <c r="R604">
        <v>119</v>
      </c>
      <c r="S604">
        <v>543</v>
      </c>
      <c r="T604">
        <v>32</v>
      </c>
      <c r="U604">
        <v>107</v>
      </c>
      <c r="V604">
        <v>254</v>
      </c>
      <c r="W604">
        <v>118</v>
      </c>
      <c r="X604">
        <v>533</v>
      </c>
      <c r="Y604">
        <v>533</v>
      </c>
      <c r="Z604">
        <v>576</v>
      </c>
      <c r="AA604">
        <v>535</v>
      </c>
      <c r="AB604">
        <v>23</v>
      </c>
      <c r="AC604">
        <v>293</v>
      </c>
      <c r="AD604">
        <v>137</v>
      </c>
      <c r="AE604">
        <v>602</v>
      </c>
      <c r="AF604">
        <v>552</v>
      </c>
      <c r="AG604">
        <v>159</v>
      </c>
      <c r="AH604">
        <v>284</v>
      </c>
      <c r="AI604">
        <v>236</v>
      </c>
      <c r="AJ604">
        <v>110</v>
      </c>
      <c r="AK604">
        <v>281</v>
      </c>
      <c r="AL604">
        <v>89</v>
      </c>
      <c r="AM604">
        <v>240</v>
      </c>
      <c r="AN604">
        <v>533</v>
      </c>
      <c r="AO604">
        <v>140</v>
      </c>
      <c r="AP604">
        <v>215</v>
      </c>
      <c r="AQ604">
        <v>621</v>
      </c>
      <c r="AR604">
        <v>239</v>
      </c>
      <c r="AS604">
        <v>56</v>
      </c>
      <c r="AT604">
        <v>243</v>
      </c>
      <c r="AU604">
        <v>259</v>
      </c>
      <c r="AV604">
        <v>292</v>
      </c>
      <c r="AW604">
        <v>227</v>
      </c>
      <c r="AX604">
        <v>120</v>
      </c>
      <c r="AY604">
        <v>102</v>
      </c>
      <c r="AZ604">
        <v>618</v>
      </c>
      <c r="BA604">
        <v>173</v>
      </c>
      <c r="BB604">
        <v>546</v>
      </c>
      <c r="BC604">
        <v>167</v>
      </c>
      <c r="BD604">
        <v>131</v>
      </c>
      <c r="BE604">
        <v>106</v>
      </c>
      <c r="BF604">
        <v>58</v>
      </c>
      <c r="BG604">
        <v>536</v>
      </c>
      <c r="BH604">
        <v>618</v>
      </c>
      <c r="BI604">
        <v>137</v>
      </c>
      <c r="BJ604">
        <v>537</v>
      </c>
      <c r="BK604">
        <v>539</v>
      </c>
      <c r="BL604">
        <v>295</v>
      </c>
      <c r="BM604">
        <v>616</v>
      </c>
      <c r="BN604">
        <v>211</v>
      </c>
      <c r="BO604">
        <v>586</v>
      </c>
      <c r="BP604">
        <v>111</v>
      </c>
      <c r="BQ604">
        <v>318</v>
      </c>
      <c r="BR604">
        <v>127</v>
      </c>
      <c r="BS604">
        <v>619</v>
      </c>
      <c r="BT604">
        <v>253</v>
      </c>
      <c r="BU604">
        <v>42</v>
      </c>
      <c r="BV604">
        <v>186</v>
      </c>
      <c r="BW604">
        <v>43</v>
      </c>
      <c r="BX604">
        <v>51</v>
      </c>
      <c r="BY604">
        <v>231</v>
      </c>
      <c r="BZ604">
        <v>583</v>
      </c>
      <c r="CA604">
        <v>593</v>
      </c>
      <c r="CB604">
        <v>266</v>
      </c>
      <c r="CC604">
        <v>549</v>
      </c>
      <c r="CD604">
        <v>90</v>
      </c>
      <c r="CE604">
        <v>598</v>
      </c>
      <c r="CF604">
        <v>130</v>
      </c>
      <c r="CG604">
        <v>338</v>
      </c>
      <c r="CH604">
        <v>616</v>
      </c>
      <c r="CI604">
        <v>205</v>
      </c>
      <c r="CJ604">
        <v>217</v>
      </c>
      <c r="CK604">
        <v>195</v>
      </c>
      <c r="CL604">
        <v>230</v>
      </c>
      <c r="CM604">
        <v>256</v>
      </c>
      <c r="CN604">
        <v>587</v>
      </c>
      <c r="CO604">
        <v>243</v>
      </c>
      <c r="CP604">
        <v>91</v>
      </c>
      <c r="CQ604">
        <v>223</v>
      </c>
      <c r="CR604">
        <v>284</v>
      </c>
      <c r="CS604">
        <v>127</v>
      </c>
      <c r="CT604">
        <v>545</v>
      </c>
      <c r="CU604">
        <v>211</v>
      </c>
      <c r="CV604">
        <v>184</v>
      </c>
      <c r="CW604">
        <v>203</v>
      </c>
      <c r="CX604">
        <v>158</v>
      </c>
      <c r="CY604">
        <v>377</v>
      </c>
      <c r="CZ604">
        <v>238</v>
      </c>
      <c r="DA604">
        <v>185</v>
      </c>
      <c r="DB604">
        <v>266</v>
      </c>
      <c r="DC604">
        <v>412</v>
      </c>
      <c r="DD604">
        <v>185</v>
      </c>
      <c r="DE604">
        <v>240</v>
      </c>
      <c r="DF604">
        <v>113</v>
      </c>
      <c r="DG604">
        <v>32</v>
      </c>
      <c r="DH604">
        <v>105</v>
      </c>
      <c r="DI604">
        <v>135</v>
      </c>
      <c r="DJ604">
        <v>222</v>
      </c>
      <c r="DK604">
        <v>536</v>
      </c>
      <c r="DL604">
        <v>193</v>
      </c>
      <c r="DM604">
        <v>301</v>
      </c>
      <c r="DN604">
        <v>117</v>
      </c>
      <c r="DO604">
        <v>521</v>
      </c>
      <c r="DP604">
        <v>544</v>
      </c>
      <c r="DQ604">
        <v>154</v>
      </c>
      <c r="DR604">
        <v>541</v>
      </c>
      <c r="DS604">
        <v>144</v>
      </c>
      <c r="DT604">
        <v>272</v>
      </c>
      <c r="DU604">
        <v>537</v>
      </c>
      <c r="DV604">
        <v>140</v>
      </c>
      <c r="DW604">
        <v>584</v>
      </c>
    </row>
    <row r="605" spans="1:127" x14ac:dyDescent="0.4">
      <c r="A605">
        <v>328</v>
      </c>
      <c r="B605">
        <v>28</v>
      </c>
      <c r="C605" s="1" t="s">
        <v>730</v>
      </c>
      <c r="D605">
        <v>0</v>
      </c>
      <c r="E605">
        <v>593</v>
      </c>
      <c r="F605">
        <v>517</v>
      </c>
      <c r="G605">
        <v>428</v>
      </c>
      <c r="H605">
        <v>272</v>
      </c>
      <c r="I605">
        <v>445</v>
      </c>
      <c r="J605">
        <v>385</v>
      </c>
      <c r="K605">
        <v>485</v>
      </c>
      <c r="L605">
        <v>529</v>
      </c>
      <c r="M605">
        <v>445</v>
      </c>
      <c r="N605">
        <v>465</v>
      </c>
      <c r="O605">
        <v>413</v>
      </c>
      <c r="P605">
        <v>540</v>
      </c>
      <c r="Q605">
        <v>405</v>
      </c>
      <c r="R605">
        <v>525</v>
      </c>
      <c r="S605">
        <v>318</v>
      </c>
      <c r="T605">
        <v>142</v>
      </c>
      <c r="U605">
        <v>573</v>
      </c>
      <c r="V605">
        <v>515</v>
      </c>
      <c r="W605">
        <v>286</v>
      </c>
      <c r="X605">
        <v>484</v>
      </c>
      <c r="Y605">
        <v>410</v>
      </c>
      <c r="Z605">
        <v>328</v>
      </c>
      <c r="AA605">
        <v>371</v>
      </c>
      <c r="AB605">
        <v>469</v>
      </c>
      <c r="AC605">
        <v>528</v>
      </c>
      <c r="AD605">
        <v>22</v>
      </c>
      <c r="AE605">
        <v>524</v>
      </c>
      <c r="AF605">
        <v>446</v>
      </c>
      <c r="AG605">
        <v>461</v>
      </c>
      <c r="AH605">
        <v>475</v>
      </c>
      <c r="AI605">
        <v>542</v>
      </c>
      <c r="AJ605">
        <v>440</v>
      </c>
      <c r="AK605">
        <v>453</v>
      </c>
      <c r="AL605">
        <v>421</v>
      </c>
      <c r="AM605">
        <v>114</v>
      </c>
      <c r="AN605">
        <v>457</v>
      </c>
      <c r="AO605">
        <v>481</v>
      </c>
      <c r="AP605">
        <v>115</v>
      </c>
      <c r="AQ605">
        <v>15</v>
      </c>
      <c r="AR605">
        <v>463</v>
      </c>
      <c r="AS605">
        <v>51</v>
      </c>
      <c r="AT605">
        <v>512</v>
      </c>
      <c r="AU605">
        <v>490</v>
      </c>
      <c r="AV605">
        <v>134</v>
      </c>
      <c r="AW605">
        <v>381</v>
      </c>
      <c r="AX605">
        <v>13</v>
      </c>
      <c r="AY605">
        <v>190</v>
      </c>
      <c r="AZ605">
        <v>470</v>
      </c>
      <c r="BA605">
        <v>587</v>
      </c>
      <c r="BB605">
        <v>247</v>
      </c>
      <c r="BC605">
        <v>402</v>
      </c>
      <c r="BD605">
        <v>390</v>
      </c>
      <c r="BE605">
        <v>517</v>
      </c>
      <c r="BF605">
        <v>461</v>
      </c>
      <c r="BG605">
        <v>412</v>
      </c>
      <c r="BH605">
        <v>430</v>
      </c>
      <c r="BI605">
        <v>68</v>
      </c>
      <c r="BJ605">
        <v>430</v>
      </c>
      <c r="BK605">
        <v>395</v>
      </c>
      <c r="BL605">
        <v>125</v>
      </c>
      <c r="BM605">
        <v>468</v>
      </c>
      <c r="BN605">
        <v>423</v>
      </c>
      <c r="BO605">
        <v>5</v>
      </c>
      <c r="BP605">
        <v>407</v>
      </c>
      <c r="BQ605">
        <v>413</v>
      </c>
      <c r="BR605">
        <v>412</v>
      </c>
      <c r="BS605">
        <v>498</v>
      </c>
      <c r="BT605">
        <v>503</v>
      </c>
      <c r="BU605">
        <v>575</v>
      </c>
      <c r="BV605">
        <v>482</v>
      </c>
      <c r="BW605">
        <v>494</v>
      </c>
      <c r="BX605">
        <v>564</v>
      </c>
      <c r="BY605">
        <v>562</v>
      </c>
      <c r="BZ605">
        <v>546</v>
      </c>
      <c r="CA605">
        <v>509</v>
      </c>
      <c r="CB605">
        <v>585</v>
      </c>
      <c r="CC605">
        <v>416</v>
      </c>
      <c r="CD605">
        <v>459</v>
      </c>
      <c r="CE605">
        <v>523</v>
      </c>
      <c r="CF605">
        <v>519</v>
      </c>
      <c r="CG605">
        <v>158</v>
      </c>
      <c r="CH605">
        <v>503</v>
      </c>
      <c r="CI605">
        <v>540</v>
      </c>
      <c r="CJ605">
        <v>244</v>
      </c>
      <c r="CK605">
        <v>544</v>
      </c>
      <c r="CL605">
        <v>440</v>
      </c>
      <c r="CM605">
        <v>495</v>
      </c>
      <c r="CN605">
        <v>494</v>
      </c>
      <c r="CO605">
        <v>222</v>
      </c>
      <c r="CP605">
        <v>282</v>
      </c>
      <c r="CQ605">
        <v>182</v>
      </c>
      <c r="CR605">
        <v>555</v>
      </c>
      <c r="CS605">
        <v>520</v>
      </c>
      <c r="CT605">
        <v>390</v>
      </c>
      <c r="CU605">
        <v>574</v>
      </c>
      <c r="CV605">
        <v>556</v>
      </c>
      <c r="CW605">
        <v>297</v>
      </c>
      <c r="CX605">
        <v>490</v>
      </c>
      <c r="CY605">
        <v>475</v>
      </c>
      <c r="CZ605">
        <v>530</v>
      </c>
      <c r="DA605">
        <v>422</v>
      </c>
      <c r="DB605">
        <v>564</v>
      </c>
      <c r="DC605">
        <v>565</v>
      </c>
      <c r="DD605">
        <v>534</v>
      </c>
      <c r="DE605">
        <v>528</v>
      </c>
      <c r="DF605">
        <v>347</v>
      </c>
      <c r="DG605">
        <v>526</v>
      </c>
      <c r="DH605">
        <v>399</v>
      </c>
      <c r="DI605">
        <v>523</v>
      </c>
      <c r="DJ605">
        <v>505</v>
      </c>
      <c r="DK605">
        <v>330</v>
      </c>
      <c r="DL605">
        <v>570</v>
      </c>
      <c r="DM605">
        <v>556</v>
      </c>
      <c r="DN605">
        <v>396</v>
      </c>
      <c r="DO605">
        <v>251</v>
      </c>
      <c r="DP605">
        <v>319</v>
      </c>
      <c r="DQ605">
        <v>573</v>
      </c>
      <c r="DR605">
        <v>353</v>
      </c>
      <c r="DS605">
        <v>460</v>
      </c>
      <c r="DT605">
        <v>326</v>
      </c>
      <c r="DU605">
        <v>408</v>
      </c>
      <c r="DV605">
        <v>391</v>
      </c>
      <c r="DW605">
        <v>504</v>
      </c>
    </row>
    <row r="606" spans="1:127" x14ac:dyDescent="0.4">
      <c r="A606">
        <v>245</v>
      </c>
      <c r="B606">
        <v>28</v>
      </c>
      <c r="C606" s="1" t="s">
        <v>731</v>
      </c>
      <c r="D606">
        <v>0</v>
      </c>
      <c r="E606">
        <v>329</v>
      </c>
      <c r="F606">
        <v>113</v>
      </c>
      <c r="G606">
        <v>551</v>
      </c>
      <c r="H606">
        <v>543</v>
      </c>
      <c r="I606">
        <v>308</v>
      </c>
      <c r="J606">
        <v>281</v>
      </c>
      <c r="K606">
        <v>64</v>
      </c>
      <c r="L606">
        <v>113</v>
      </c>
      <c r="M606">
        <v>188</v>
      </c>
      <c r="N606">
        <v>211</v>
      </c>
      <c r="O606">
        <v>549</v>
      </c>
      <c r="P606">
        <v>271</v>
      </c>
      <c r="Q606">
        <v>558</v>
      </c>
      <c r="R606">
        <v>33</v>
      </c>
      <c r="S606">
        <v>555</v>
      </c>
      <c r="T606">
        <v>211</v>
      </c>
      <c r="U606">
        <v>53</v>
      </c>
      <c r="V606">
        <v>155</v>
      </c>
      <c r="W606">
        <v>120</v>
      </c>
      <c r="X606">
        <v>123</v>
      </c>
      <c r="Y606">
        <v>106</v>
      </c>
      <c r="Z606">
        <v>64</v>
      </c>
      <c r="AA606">
        <v>550</v>
      </c>
      <c r="AB606">
        <v>49</v>
      </c>
      <c r="AC606">
        <v>56</v>
      </c>
      <c r="AD606">
        <v>104</v>
      </c>
      <c r="AE606">
        <v>98</v>
      </c>
      <c r="AF606">
        <v>565</v>
      </c>
      <c r="AG606">
        <v>586</v>
      </c>
      <c r="AH606">
        <v>589</v>
      </c>
      <c r="AI606">
        <v>242</v>
      </c>
      <c r="AJ606">
        <v>561</v>
      </c>
      <c r="AK606">
        <v>595</v>
      </c>
      <c r="AL606">
        <v>278</v>
      </c>
      <c r="AM606">
        <v>75</v>
      </c>
      <c r="AN606">
        <v>546</v>
      </c>
      <c r="AO606">
        <v>122</v>
      </c>
      <c r="AP606">
        <v>214</v>
      </c>
      <c r="AQ606">
        <v>133</v>
      </c>
      <c r="AR606">
        <v>75</v>
      </c>
      <c r="AS606">
        <v>189</v>
      </c>
      <c r="AT606">
        <v>198</v>
      </c>
      <c r="AU606">
        <v>166</v>
      </c>
      <c r="AV606">
        <v>99</v>
      </c>
      <c r="AW606">
        <v>355</v>
      </c>
      <c r="AX606">
        <v>283</v>
      </c>
      <c r="AY606">
        <v>295</v>
      </c>
      <c r="AZ606">
        <v>584</v>
      </c>
      <c r="BA606">
        <v>168</v>
      </c>
      <c r="BB606">
        <v>122</v>
      </c>
      <c r="BC606">
        <v>592</v>
      </c>
      <c r="BD606">
        <v>127</v>
      </c>
      <c r="BE606">
        <v>191</v>
      </c>
      <c r="BF606">
        <v>223</v>
      </c>
      <c r="BG606">
        <v>106</v>
      </c>
      <c r="BH606">
        <v>583</v>
      </c>
      <c r="BI606">
        <v>87</v>
      </c>
      <c r="BJ606">
        <v>549</v>
      </c>
      <c r="BK606">
        <v>551</v>
      </c>
      <c r="BL606">
        <v>267</v>
      </c>
      <c r="BM606">
        <v>588</v>
      </c>
      <c r="BN606">
        <v>175</v>
      </c>
      <c r="BO606">
        <v>201</v>
      </c>
      <c r="BP606">
        <v>549</v>
      </c>
      <c r="BQ606">
        <v>292</v>
      </c>
      <c r="BR606">
        <v>304</v>
      </c>
      <c r="BS606">
        <v>187</v>
      </c>
      <c r="BT606">
        <v>66</v>
      </c>
      <c r="BU606">
        <v>267</v>
      </c>
      <c r="BV606">
        <v>182</v>
      </c>
      <c r="BW606">
        <v>149</v>
      </c>
      <c r="BX606">
        <v>85</v>
      </c>
      <c r="BY606">
        <v>240</v>
      </c>
      <c r="BZ606">
        <v>138</v>
      </c>
      <c r="CA606">
        <v>348</v>
      </c>
      <c r="CB606">
        <v>218</v>
      </c>
      <c r="CC606">
        <v>564</v>
      </c>
      <c r="CD606">
        <v>137</v>
      </c>
      <c r="CE606">
        <v>222</v>
      </c>
      <c r="CF606">
        <v>213</v>
      </c>
      <c r="CG606">
        <v>206</v>
      </c>
      <c r="CH606">
        <v>171</v>
      </c>
      <c r="CI606">
        <v>85</v>
      </c>
      <c r="CJ606">
        <v>151</v>
      </c>
      <c r="CK606">
        <v>146</v>
      </c>
      <c r="CL606">
        <v>365</v>
      </c>
      <c r="CM606">
        <v>127</v>
      </c>
      <c r="CN606">
        <v>72</v>
      </c>
      <c r="CO606">
        <v>385</v>
      </c>
      <c r="CP606">
        <v>547</v>
      </c>
      <c r="CQ606">
        <v>381</v>
      </c>
      <c r="CR606">
        <v>134</v>
      </c>
      <c r="CS606">
        <v>217</v>
      </c>
      <c r="CT606">
        <v>557</v>
      </c>
      <c r="CU606">
        <v>101</v>
      </c>
      <c r="CV606">
        <v>180</v>
      </c>
      <c r="CW606">
        <v>354</v>
      </c>
      <c r="CX606">
        <v>341</v>
      </c>
      <c r="CY606">
        <v>63</v>
      </c>
      <c r="CZ606">
        <v>239</v>
      </c>
      <c r="DA606">
        <v>88</v>
      </c>
      <c r="DB606">
        <v>210</v>
      </c>
      <c r="DC606">
        <v>310</v>
      </c>
      <c r="DD606">
        <v>206</v>
      </c>
      <c r="DE606">
        <v>126</v>
      </c>
      <c r="DF606">
        <v>114</v>
      </c>
      <c r="DG606">
        <v>265</v>
      </c>
      <c r="DH606">
        <v>97</v>
      </c>
      <c r="DI606">
        <v>239</v>
      </c>
      <c r="DJ606">
        <v>243</v>
      </c>
      <c r="DK606">
        <v>114</v>
      </c>
      <c r="DL606">
        <v>278</v>
      </c>
      <c r="DM606">
        <v>211</v>
      </c>
      <c r="DN606">
        <v>542</v>
      </c>
      <c r="DO606">
        <v>534</v>
      </c>
      <c r="DP606">
        <v>561</v>
      </c>
      <c r="DQ606">
        <v>162</v>
      </c>
      <c r="DR606">
        <v>248</v>
      </c>
      <c r="DS606">
        <v>382</v>
      </c>
      <c r="DT606">
        <v>140</v>
      </c>
      <c r="DU606">
        <v>101</v>
      </c>
      <c r="DV606">
        <v>549</v>
      </c>
      <c r="DW606">
        <v>78</v>
      </c>
    </row>
    <row r="607" spans="1:127" x14ac:dyDescent="0.4">
      <c r="A607">
        <v>413</v>
      </c>
      <c r="B607">
        <v>28</v>
      </c>
      <c r="C607" s="1" t="s">
        <v>732</v>
      </c>
      <c r="D607">
        <v>0</v>
      </c>
      <c r="E607">
        <v>330</v>
      </c>
      <c r="F607">
        <v>69</v>
      </c>
      <c r="G607">
        <v>575</v>
      </c>
      <c r="H607">
        <v>566</v>
      </c>
      <c r="I607">
        <v>270</v>
      </c>
      <c r="J607">
        <v>574</v>
      </c>
      <c r="K607">
        <v>174</v>
      </c>
      <c r="L607">
        <v>333</v>
      </c>
      <c r="M607">
        <v>262</v>
      </c>
      <c r="N607">
        <v>271</v>
      </c>
      <c r="O607">
        <v>571</v>
      </c>
      <c r="P607">
        <v>168</v>
      </c>
      <c r="Q607">
        <v>147</v>
      </c>
      <c r="R607">
        <v>104</v>
      </c>
      <c r="S607">
        <v>104</v>
      </c>
      <c r="T607">
        <v>286</v>
      </c>
      <c r="U607">
        <v>241</v>
      </c>
      <c r="V607">
        <v>116</v>
      </c>
      <c r="W607">
        <v>579</v>
      </c>
      <c r="X607">
        <v>100</v>
      </c>
      <c r="Y607">
        <v>569</v>
      </c>
      <c r="Z607">
        <v>131</v>
      </c>
      <c r="AA607">
        <v>98</v>
      </c>
      <c r="AB607">
        <v>69</v>
      </c>
      <c r="AC607">
        <v>319</v>
      </c>
      <c r="AD607">
        <v>113</v>
      </c>
      <c r="AE607">
        <v>89</v>
      </c>
      <c r="AF607">
        <v>586</v>
      </c>
      <c r="AG607">
        <v>124</v>
      </c>
      <c r="AH607">
        <v>292</v>
      </c>
      <c r="AI607">
        <v>185</v>
      </c>
      <c r="AJ607">
        <v>582</v>
      </c>
      <c r="AK607">
        <v>603</v>
      </c>
      <c r="AL607">
        <v>253</v>
      </c>
      <c r="AM607">
        <v>71</v>
      </c>
      <c r="AN607">
        <v>103</v>
      </c>
      <c r="AO607">
        <v>264</v>
      </c>
      <c r="AP607">
        <v>191</v>
      </c>
      <c r="AQ607">
        <v>149</v>
      </c>
      <c r="AR607">
        <v>264</v>
      </c>
      <c r="AS607">
        <v>59</v>
      </c>
      <c r="AT607">
        <v>123</v>
      </c>
      <c r="AU607">
        <v>117</v>
      </c>
      <c r="AV607">
        <v>282</v>
      </c>
      <c r="AW607">
        <v>158</v>
      </c>
      <c r="AX607">
        <v>578</v>
      </c>
      <c r="AY607">
        <v>331</v>
      </c>
      <c r="AZ607">
        <v>595</v>
      </c>
      <c r="BA607">
        <v>241</v>
      </c>
      <c r="BB607">
        <v>579</v>
      </c>
      <c r="BC607">
        <v>599</v>
      </c>
      <c r="BD607">
        <v>122</v>
      </c>
      <c r="BE607">
        <v>148</v>
      </c>
      <c r="BF607">
        <v>92</v>
      </c>
      <c r="BG607">
        <v>134</v>
      </c>
      <c r="BH607">
        <v>175</v>
      </c>
      <c r="BI607">
        <v>121</v>
      </c>
      <c r="BJ607">
        <v>569</v>
      </c>
      <c r="BK607">
        <v>578</v>
      </c>
      <c r="BL607">
        <v>244</v>
      </c>
      <c r="BM607">
        <v>598</v>
      </c>
      <c r="BN607">
        <v>89</v>
      </c>
      <c r="BO607">
        <v>138</v>
      </c>
      <c r="BP607">
        <v>276</v>
      </c>
      <c r="BQ607">
        <v>154</v>
      </c>
      <c r="BR607">
        <v>132</v>
      </c>
      <c r="BS607">
        <v>595</v>
      </c>
      <c r="BT607">
        <v>88</v>
      </c>
      <c r="BU607">
        <v>87</v>
      </c>
      <c r="BV607">
        <v>293</v>
      </c>
      <c r="BW607">
        <v>251</v>
      </c>
      <c r="BX607">
        <v>108</v>
      </c>
      <c r="BY607">
        <v>217</v>
      </c>
      <c r="BZ607">
        <v>72</v>
      </c>
      <c r="CA607">
        <v>141</v>
      </c>
      <c r="CB607">
        <v>275</v>
      </c>
      <c r="CC607">
        <v>584</v>
      </c>
      <c r="CD607">
        <v>569</v>
      </c>
      <c r="CE607">
        <v>141</v>
      </c>
      <c r="CF607">
        <v>238</v>
      </c>
      <c r="CG607">
        <v>149</v>
      </c>
      <c r="CH607">
        <v>175</v>
      </c>
      <c r="CI607">
        <v>341</v>
      </c>
      <c r="CJ607">
        <v>259</v>
      </c>
      <c r="CK607">
        <v>198</v>
      </c>
      <c r="CL607">
        <v>163</v>
      </c>
      <c r="CM607">
        <v>131</v>
      </c>
      <c r="CN607">
        <v>88</v>
      </c>
      <c r="CO607">
        <v>241</v>
      </c>
      <c r="CP607">
        <v>575</v>
      </c>
      <c r="CQ607">
        <v>124</v>
      </c>
      <c r="CR607">
        <v>237</v>
      </c>
      <c r="CS607">
        <v>181</v>
      </c>
      <c r="CT607">
        <v>583</v>
      </c>
      <c r="CU607">
        <v>335</v>
      </c>
      <c r="CV607">
        <v>90</v>
      </c>
      <c r="CW607">
        <v>428</v>
      </c>
      <c r="CX607">
        <v>602</v>
      </c>
      <c r="CY607">
        <v>82</v>
      </c>
      <c r="CZ607">
        <v>225</v>
      </c>
      <c r="DA607">
        <v>204</v>
      </c>
      <c r="DB607">
        <v>320</v>
      </c>
      <c r="DC607">
        <v>93</v>
      </c>
      <c r="DD607">
        <v>236</v>
      </c>
      <c r="DE607">
        <v>227</v>
      </c>
      <c r="DF607">
        <v>573</v>
      </c>
      <c r="DG607">
        <v>77</v>
      </c>
      <c r="DH607">
        <v>103</v>
      </c>
      <c r="DI607">
        <v>164</v>
      </c>
      <c r="DJ607">
        <v>208</v>
      </c>
      <c r="DK607">
        <v>577</v>
      </c>
      <c r="DL607">
        <v>190</v>
      </c>
      <c r="DM607">
        <v>177</v>
      </c>
      <c r="DN607">
        <v>565</v>
      </c>
      <c r="DO607">
        <v>565</v>
      </c>
      <c r="DP607">
        <v>105</v>
      </c>
      <c r="DQ607">
        <v>203</v>
      </c>
      <c r="DR607">
        <v>573</v>
      </c>
      <c r="DS607">
        <v>286</v>
      </c>
      <c r="DT607">
        <v>570</v>
      </c>
      <c r="DU607">
        <v>571</v>
      </c>
      <c r="DV607">
        <v>136</v>
      </c>
      <c r="DW607">
        <v>99</v>
      </c>
    </row>
    <row r="608" spans="1:127" x14ac:dyDescent="0.4">
      <c r="A608">
        <v>254</v>
      </c>
      <c r="B608">
        <v>28</v>
      </c>
      <c r="C608" s="1" t="s">
        <v>733</v>
      </c>
      <c r="D608">
        <v>0</v>
      </c>
      <c r="E608">
        <v>356</v>
      </c>
      <c r="F608">
        <v>221</v>
      </c>
      <c r="G608">
        <v>112</v>
      </c>
      <c r="H608">
        <v>130</v>
      </c>
      <c r="I608">
        <v>550</v>
      </c>
      <c r="J608">
        <v>160</v>
      </c>
      <c r="K608">
        <v>604</v>
      </c>
      <c r="L608">
        <v>173</v>
      </c>
      <c r="M608">
        <v>260</v>
      </c>
      <c r="N608">
        <v>594</v>
      </c>
      <c r="O608">
        <v>551</v>
      </c>
      <c r="P608">
        <v>111</v>
      </c>
      <c r="Q608">
        <v>560</v>
      </c>
      <c r="R608">
        <v>165</v>
      </c>
      <c r="S608">
        <v>117</v>
      </c>
      <c r="T608">
        <v>366</v>
      </c>
      <c r="U608">
        <v>233</v>
      </c>
      <c r="V608">
        <v>132</v>
      </c>
      <c r="W608">
        <v>561</v>
      </c>
      <c r="X608">
        <v>125</v>
      </c>
      <c r="Y608">
        <v>545</v>
      </c>
      <c r="Z608">
        <v>604</v>
      </c>
      <c r="AA608">
        <v>552</v>
      </c>
      <c r="AB608">
        <v>161</v>
      </c>
      <c r="AC608">
        <v>220</v>
      </c>
      <c r="AD608">
        <v>10</v>
      </c>
      <c r="AE608">
        <v>119</v>
      </c>
      <c r="AF608">
        <v>567</v>
      </c>
      <c r="AG608">
        <v>176</v>
      </c>
      <c r="AH608">
        <v>172</v>
      </c>
      <c r="AI608">
        <v>130</v>
      </c>
      <c r="AJ608">
        <v>562</v>
      </c>
      <c r="AK608">
        <v>45</v>
      </c>
      <c r="AL608">
        <v>286</v>
      </c>
      <c r="AM608">
        <v>63</v>
      </c>
      <c r="AN608">
        <v>548</v>
      </c>
      <c r="AO608">
        <v>236</v>
      </c>
      <c r="AP608">
        <v>222</v>
      </c>
      <c r="AQ608">
        <v>320</v>
      </c>
      <c r="AR608">
        <v>596</v>
      </c>
      <c r="AS608">
        <v>267</v>
      </c>
      <c r="AT608">
        <v>136</v>
      </c>
      <c r="AU608">
        <v>72</v>
      </c>
      <c r="AV608">
        <v>367</v>
      </c>
      <c r="AW608">
        <v>189</v>
      </c>
      <c r="AX608">
        <v>549</v>
      </c>
      <c r="AY608">
        <v>364</v>
      </c>
      <c r="AZ608">
        <v>309</v>
      </c>
      <c r="BA608">
        <v>345</v>
      </c>
      <c r="BB608">
        <v>190</v>
      </c>
      <c r="BC608">
        <v>74</v>
      </c>
      <c r="BD608">
        <v>309</v>
      </c>
      <c r="BE608">
        <v>62</v>
      </c>
      <c r="BF608">
        <v>256</v>
      </c>
      <c r="BG608">
        <v>554</v>
      </c>
      <c r="BH608">
        <v>302</v>
      </c>
      <c r="BI608">
        <v>226</v>
      </c>
      <c r="BJ608">
        <v>550</v>
      </c>
      <c r="BK608">
        <v>553</v>
      </c>
      <c r="BL608">
        <v>343</v>
      </c>
      <c r="BM608">
        <v>164</v>
      </c>
      <c r="BN608">
        <v>243</v>
      </c>
      <c r="BO608">
        <v>256</v>
      </c>
      <c r="BP608">
        <v>551</v>
      </c>
      <c r="BQ608">
        <v>67</v>
      </c>
      <c r="BR608">
        <v>306</v>
      </c>
      <c r="BS608">
        <v>75</v>
      </c>
      <c r="BT608">
        <v>611</v>
      </c>
      <c r="BU608">
        <v>317</v>
      </c>
      <c r="BV608">
        <v>74</v>
      </c>
      <c r="BW608">
        <v>336</v>
      </c>
      <c r="BX608">
        <v>333</v>
      </c>
      <c r="BY608">
        <v>259</v>
      </c>
      <c r="BZ608">
        <v>335</v>
      </c>
      <c r="CA608">
        <v>301</v>
      </c>
      <c r="CB608">
        <v>299</v>
      </c>
      <c r="CC608">
        <v>314</v>
      </c>
      <c r="CD608">
        <v>138</v>
      </c>
      <c r="CE608">
        <v>592</v>
      </c>
      <c r="CF608">
        <v>154</v>
      </c>
      <c r="CG608">
        <v>192</v>
      </c>
      <c r="CH608">
        <v>70</v>
      </c>
      <c r="CI608">
        <v>110</v>
      </c>
      <c r="CJ608">
        <v>270</v>
      </c>
      <c r="CK608">
        <v>307</v>
      </c>
      <c r="CL608">
        <v>203</v>
      </c>
      <c r="CM608">
        <v>604</v>
      </c>
      <c r="CN608">
        <v>608</v>
      </c>
      <c r="CO608">
        <v>325</v>
      </c>
      <c r="CP608">
        <v>333</v>
      </c>
      <c r="CQ608">
        <v>88</v>
      </c>
      <c r="CR608">
        <v>250</v>
      </c>
      <c r="CS608">
        <v>301</v>
      </c>
      <c r="CT608">
        <v>559</v>
      </c>
      <c r="CU608">
        <v>324</v>
      </c>
      <c r="CV608">
        <v>216</v>
      </c>
      <c r="CW608">
        <v>451</v>
      </c>
      <c r="CX608">
        <v>209</v>
      </c>
      <c r="CY608">
        <v>340</v>
      </c>
      <c r="CZ608">
        <v>234</v>
      </c>
      <c r="DA608">
        <v>160</v>
      </c>
      <c r="DB608">
        <v>246</v>
      </c>
      <c r="DC608">
        <v>333</v>
      </c>
      <c r="DD608">
        <v>232</v>
      </c>
      <c r="DE608">
        <v>298</v>
      </c>
      <c r="DF608">
        <v>126</v>
      </c>
      <c r="DG608">
        <v>168</v>
      </c>
      <c r="DH608">
        <v>544</v>
      </c>
      <c r="DI608">
        <v>162</v>
      </c>
      <c r="DJ608">
        <v>184</v>
      </c>
      <c r="DK608">
        <v>551</v>
      </c>
      <c r="DL608">
        <v>270</v>
      </c>
      <c r="DM608">
        <v>165</v>
      </c>
      <c r="DN608">
        <v>121</v>
      </c>
      <c r="DO608">
        <v>536</v>
      </c>
      <c r="DP608">
        <v>294</v>
      </c>
      <c r="DQ608">
        <v>176</v>
      </c>
      <c r="DR608">
        <v>129</v>
      </c>
      <c r="DS608">
        <v>185</v>
      </c>
      <c r="DT608">
        <v>545</v>
      </c>
      <c r="DU608">
        <v>549</v>
      </c>
      <c r="DV608">
        <v>163</v>
      </c>
      <c r="DW608">
        <v>237</v>
      </c>
    </row>
    <row r="609" spans="1:127" x14ac:dyDescent="0.4">
      <c r="A609">
        <v>153</v>
      </c>
      <c r="B609">
        <v>28</v>
      </c>
      <c r="C609" s="1" t="s">
        <v>734</v>
      </c>
      <c r="D609">
        <v>0</v>
      </c>
      <c r="E609">
        <v>491</v>
      </c>
      <c r="F609">
        <v>203</v>
      </c>
      <c r="G609">
        <v>199</v>
      </c>
      <c r="H609">
        <v>524</v>
      </c>
      <c r="I609">
        <v>528</v>
      </c>
      <c r="J609">
        <v>188</v>
      </c>
      <c r="K609">
        <v>260</v>
      </c>
      <c r="L609">
        <v>327</v>
      </c>
      <c r="M609">
        <v>588</v>
      </c>
      <c r="N609">
        <v>196</v>
      </c>
      <c r="O609">
        <v>208</v>
      </c>
      <c r="P609">
        <v>302</v>
      </c>
      <c r="Q609">
        <v>537</v>
      </c>
      <c r="R609">
        <v>251</v>
      </c>
      <c r="S609">
        <v>535</v>
      </c>
      <c r="T609">
        <v>350</v>
      </c>
      <c r="U609">
        <v>304</v>
      </c>
      <c r="V609">
        <v>246</v>
      </c>
      <c r="W609">
        <v>226</v>
      </c>
      <c r="X609">
        <v>528</v>
      </c>
      <c r="Y609">
        <v>525</v>
      </c>
      <c r="Z609">
        <v>137</v>
      </c>
      <c r="AA609">
        <v>205</v>
      </c>
      <c r="AB609">
        <v>277</v>
      </c>
      <c r="AC609">
        <v>362</v>
      </c>
      <c r="AD609">
        <v>2</v>
      </c>
      <c r="AE609">
        <v>246</v>
      </c>
      <c r="AF609">
        <v>545</v>
      </c>
      <c r="AG609">
        <v>231</v>
      </c>
      <c r="AH609">
        <v>582</v>
      </c>
      <c r="AI609">
        <v>194</v>
      </c>
      <c r="AJ609">
        <v>546</v>
      </c>
      <c r="AK609">
        <v>129</v>
      </c>
      <c r="AL609">
        <v>125</v>
      </c>
      <c r="AM609">
        <v>32</v>
      </c>
      <c r="AN609">
        <v>526</v>
      </c>
      <c r="AO609">
        <v>293</v>
      </c>
      <c r="AP609">
        <v>280</v>
      </c>
      <c r="AQ609">
        <v>132</v>
      </c>
      <c r="AR609">
        <v>274</v>
      </c>
      <c r="AS609">
        <v>285</v>
      </c>
      <c r="AT609">
        <v>355</v>
      </c>
      <c r="AU609">
        <v>282</v>
      </c>
      <c r="AV609">
        <v>424</v>
      </c>
      <c r="AW609">
        <v>8</v>
      </c>
      <c r="AX609">
        <v>1</v>
      </c>
      <c r="AY609">
        <v>396</v>
      </c>
      <c r="AZ609">
        <v>579</v>
      </c>
      <c r="BA609">
        <v>358</v>
      </c>
      <c r="BB609">
        <v>542</v>
      </c>
      <c r="BC609">
        <v>178</v>
      </c>
      <c r="BD609">
        <v>544</v>
      </c>
      <c r="BE609">
        <v>234</v>
      </c>
      <c r="BF609">
        <v>257</v>
      </c>
      <c r="BG609">
        <v>530</v>
      </c>
      <c r="BH609">
        <v>118</v>
      </c>
      <c r="BI609">
        <v>27</v>
      </c>
      <c r="BJ609">
        <v>268</v>
      </c>
      <c r="BK609">
        <v>205</v>
      </c>
      <c r="BL609">
        <v>321</v>
      </c>
      <c r="BM609">
        <v>153</v>
      </c>
      <c r="BN609">
        <v>168</v>
      </c>
      <c r="BO609">
        <v>181</v>
      </c>
      <c r="BP609">
        <v>217</v>
      </c>
      <c r="BQ609">
        <v>133</v>
      </c>
      <c r="BR609">
        <v>538</v>
      </c>
      <c r="BS609">
        <v>336</v>
      </c>
      <c r="BT609">
        <v>349</v>
      </c>
      <c r="BU609">
        <v>408</v>
      </c>
      <c r="BV609">
        <v>377</v>
      </c>
      <c r="BW609">
        <v>248</v>
      </c>
      <c r="BX609">
        <v>160</v>
      </c>
      <c r="BY609">
        <v>354</v>
      </c>
      <c r="BZ609">
        <v>324</v>
      </c>
      <c r="CA609">
        <v>59</v>
      </c>
      <c r="CB609">
        <v>344</v>
      </c>
      <c r="CC609">
        <v>287</v>
      </c>
      <c r="CD609">
        <v>275</v>
      </c>
      <c r="CE609">
        <v>301</v>
      </c>
      <c r="CF609">
        <v>188</v>
      </c>
      <c r="CG609">
        <v>204</v>
      </c>
      <c r="CH609">
        <v>167</v>
      </c>
      <c r="CI609">
        <v>210</v>
      </c>
      <c r="CJ609">
        <v>161</v>
      </c>
      <c r="CK609">
        <v>229</v>
      </c>
      <c r="CL609">
        <v>162</v>
      </c>
      <c r="CM609">
        <v>188</v>
      </c>
      <c r="CN609">
        <v>262</v>
      </c>
      <c r="CO609">
        <v>86</v>
      </c>
      <c r="CP609">
        <v>526</v>
      </c>
      <c r="CQ609">
        <v>453</v>
      </c>
      <c r="CR609">
        <v>275</v>
      </c>
      <c r="CS609">
        <v>268</v>
      </c>
      <c r="CT609">
        <v>201</v>
      </c>
      <c r="CU609">
        <v>317</v>
      </c>
      <c r="CV609">
        <v>203</v>
      </c>
      <c r="CW609">
        <v>279</v>
      </c>
      <c r="CX609">
        <v>588</v>
      </c>
      <c r="CY609">
        <v>272</v>
      </c>
      <c r="CZ609">
        <v>317</v>
      </c>
      <c r="DA609">
        <v>327</v>
      </c>
      <c r="DB609">
        <v>374</v>
      </c>
      <c r="DC609">
        <v>270</v>
      </c>
      <c r="DD609">
        <v>266</v>
      </c>
      <c r="DE609">
        <v>260</v>
      </c>
      <c r="DF609">
        <v>533</v>
      </c>
      <c r="DG609">
        <v>298</v>
      </c>
      <c r="DH609">
        <v>219</v>
      </c>
      <c r="DI609">
        <v>287</v>
      </c>
      <c r="DJ609">
        <v>187</v>
      </c>
      <c r="DK609">
        <v>531</v>
      </c>
      <c r="DL609">
        <v>333</v>
      </c>
      <c r="DM609">
        <v>302</v>
      </c>
      <c r="DN609">
        <v>524</v>
      </c>
      <c r="DO609">
        <v>216</v>
      </c>
      <c r="DP609">
        <v>210</v>
      </c>
      <c r="DQ609">
        <v>151</v>
      </c>
      <c r="DR609">
        <v>203</v>
      </c>
      <c r="DS609">
        <v>597</v>
      </c>
      <c r="DT609">
        <v>209</v>
      </c>
      <c r="DU609">
        <v>529</v>
      </c>
      <c r="DV609">
        <v>259</v>
      </c>
      <c r="DW609">
        <v>67</v>
      </c>
    </row>
    <row r="610" spans="1:127" x14ac:dyDescent="0.4">
      <c r="A610">
        <v>113</v>
      </c>
      <c r="B610">
        <v>28</v>
      </c>
      <c r="C610" s="1" t="s">
        <v>735</v>
      </c>
      <c r="D610">
        <v>0</v>
      </c>
      <c r="E610">
        <v>484</v>
      </c>
      <c r="F610">
        <v>280</v>
      </c>
      <c r="G610">
        <v>61</v>
      </c>
      <c r="H610">
        <v>174</v>
      </c>
      <c r="I610">
        <v>275</v>
      </c>
      <c r="J610">
        <v>170</v>
      </c>
      <c r="K610">
        <v>338</v>
      </c>
      <c r="L610">
        <v>375</v>
      </c>
      <c r="M610">
        <v>217</v>
      </c>
      <c r="N610">
        <v>426</v>
      </c>
      <c r="O610">
        <v>255</v>
      </c>
      <c r="P610">
        <v>36</v>
      </c>
      <c r="Q610">
        <v>352</v>
      </c>
      <c r="R610">
        <v>367</v>
      </c>
      <c r="S610">
        <v>328</v>
      </c>
      <c r="T610">
        <v>427</v>
      </c>
      <c r="U610">
        <v>323</v>
      </c>
      <c r="V610">
        <v>280</v>
      </c>
      <c r="W610">
        <v>151</v>
      </c>
      <c r="X610">
        <v>158</v>
      </c>
      <c r="Y610">
        <v>70</v>
      </c>
      <c r="Z610">
        <v>412</v>
      </c>
      <c r="AA610">
        <v>320</v>
      </c>
      <c r="AB610">
        <v>338</v>
      </c>
      <c r="AC610">
        <v>407</v>
      </c>
      <c r="AD610">
        <v>333</v>
      </c>
      <c r="AE610">
        <v>402</v>
      </c>
      <c r="AF610">
        <v>115</v>
      </c>
      <c r="AG610">
        <v>324</v>
      </c>
      <c r="AH610">
        <v>295</v>
      </c>
      <c r="AI610">
        <v>308</v>
      </c>
      <c r="AJ610">
        <v>71</v>
      </c>
      <c r="AK610">
        <v>314</v>
      </c>
      <c r="AL610">
        <v>138</v>
      </c>
      <c r="AM610">
        <v>474</v>
      </c>
      <c r="AN610">
        <v>71</v>
      </c>
      <c r="AO610">
        <v>329</v>
      </c>
      <c r="AP610">
        <v>433</v>
      </c>
      <c r="AQ610">
        <v>346</v>
      </c>
      <c r="AR610">
        <v>318</v>
      </c>
      <c r="AS610">
        <v>409</v>
      </c>
      <c r="AT610">
        <v>233</v>
      </c>
      <c r="AU610">
        <v>345</v>
      </c>
      <c r="AV610">
        <v>468</v>
      </c>
      <c r="AW610">
        <v>359</v>
      </c>
      <c r="AX610">
        <v>409</v>
      </c>
      <c r="AY610">
        <v>419</v>
      </c>
      <c r="AZ610">
        <v>567</v>
      </c>
      <c r="BA610">
        <v>259</v>
      </c>
      <c r="BB610">
        <v>287</v>
      </c>
      <c r="BC610">
        <v>201</v>
      </c>
      <c r="BD610">
        <v>324</v>
      </c>
      <c r="BE610">
        <v>319</v>
      </c>
      <c r="BF610">
        <v>244</v>
      </c>
      <c r="BG610">
        <v>131</v>
      </c>
      <c r="BH610">
        <v>196</v>
      </c>
      <c r="BI610">
        <v>318</v>
      </c>
      <c r="BJ610">
        <v>283</v>
      </c>
      <c r="BK610">
        <v>275</v>
      </c>
      <c r="BL610">
        <v>385</v>
      </c>
      <c r="BM610">
        <v>575</v>
      </c>
      <c r="BN610">
        <v>620</v>
      </c>
      <c r="BO610">
        <v>444</v>
      </c>
      <c r="BP610">
        <v>181</v>
      </c>
      <c r="BQ610">
        <v>212</v>
      </c>
      <c r="BR610">
        <v>172</v>
      </c>
      <c r="BS610">
        <v>573</v>
      </c>
      <c r="BT610">
        <v>308</v>
      </c>
      <c r="BU610">
        <v>485</v>
      </c>
      <c r="BV610">
        <v>298</v>
      </c>
      <c r="BW610">
        <v>5</v>
      </c>
      <c r="BX610">
        <v>433</v>
      </c>
      <c r="BY610">
        <v>369</v>
      </c>
      <c r="BZ610">
        <v>298</v>
      </c>
      <c r="CA610">
        <v>378</v>
      </c>
      <c r="CB610">
        <v>385</v>
      </c>
      <c r="CC610">
        <v>220</v>
      </c>
      <c r="CD610">
        <v>61</v>
      </c>
      <c r="CE610">
        <v>232</v>
      </c>
      <c r="CF610">
        <v>317</v>
      </c>
      <c r="CG610">
        <v>128</v>
      </c>
      <c r="CH610">
        <v>262</v>
      </c>
      <c r="CI610">
        <v>310</v>
      </c>
      <c r="CJ610">
        <v>276</v>
      </c>
      <c r="CK610">
        <v>256</v>
      </c>
      <c r="CL610">
        <v>393</v>
      </c>
      <c r="CM610">
        <v>465</v>
      </c>
      <c r="CN610">
        <v>481</v>
      </c>
      <c r="CO610">
        <v>498</v>
      </c>
      <c r="CP610">
        <v>121</v>
      </c>
      <c r="CQ610">
        <v>164</v>
      </c>
      <c r="CR610">
        <v>390</v>
      </c>
      <c r="CS610">
        <v>431</v>
      </c>
      <c r="CT610">
        <v>296</v>
      </c>
      <c r="CU610">
        <v>312</v>
      </c>
      <c r="CV610">
        <v>389</v>
      </c>
      <c r="CW610">
        <v>222</v>
      </c>
      <c r="CX610">
        <v>386</v>
      </c>
      <c r="CY610">
        <v>334</v>
      </c>
      <c r="CZ610">
        <v>314</v>
      </c>
      <c r="DA610">
        <v>326</v>
      </c>
      <c r="DB610">
        <v>391</v>
      </c>
      <c r="DC610">
        <v>160</v>
      </c>
      <c r="DD610">
        <v>355</v>
      </c>
      <c r="DE610">
        <v>294</v>
      </c>
      <c r="DF610">
        <v>139</v>
      </c>
      <c r="DG610">
        <v>201</v>
      </c>
      <c r="DH610">
        <v>68</v>
      </c>
      <c r="DI610">
        <v>374</v>
      </c>
      <c r="DJ610">
        <v>185</v>
      </c>
      <c r="DK610">
        <v>152</v>
      </c>
      <c r="DL610">
        <v>377</v>
      </c>
      <c r="DM610">
        <v>380</v>
      </c>
      <c r="DN610">
        <v>333</v>
      </c>
      <c r="DO610">
        <v>72</v>
      </c>
      <c r="DP610">
        <v>381</v>
      </c>
      <c r="DQ610">
        <v>361</v>
      </c>
      <c r="DR610">
        <v>253</v>
      </c>
      <c r="DS610">
        <v>266</v>
      </c>
      <c r="DT610">
        <v>117</v>
      </c>
      <c r="DU610">
        <v>224</v>
      </c>
      <c r="DV610">
        <v>80</v>
      </c>
      <c r="DW610">
        <v>172</v>
      </c>
    </row>
    <row r="611" spans="1:127" x14ac:dyDescent="0.4">
      <c r="A611">
        <v>46</v>
      </c>
      <c r="B611">
        <v>28</v>
      </c>
      <c r="C611" s="1" t="s">
        <v>736</v>
      </c>
      <c r="D611">
        <v>0</v>
      </c>
      <c r="E611">
        <v>520</v>
      </c>
      <c r="F611">
        <v>288</v>
      </c>
      <c r="G611">
        <v>292</v>
      </c>
      <c r="H611">
        <v>270</v>
      </c>
      <c r="I611">
        <v>260</v>
      </c>
      <c r="J611">
        <v>610</v>
      </c>
      <c r="K611">
        <v>341</v>
      </c>
      <c r="L611">
        <v>254</v>
      </c>
      <c r="M611">
        <v>273</v>
      </c>
      <c r="N611">
        <v>422</v>
      </c>
      <c r="O611">
        <v>607</v>
      </c>
      <c r="P611">
        <v>438</v>
      </c>
      <c r="Q611">
        <v>613</v>
      </c>
      <c r="R611">
        <v>331</v>
      </c>
      <c r="S611">
        <v>188</v>
      </c>
      <c r="T611">
        <v>446</v>
      </c>
      <c r="U611">
        <v>399</v>
      </c>
      <c r="V611">
        <v>363</v>
      </c>
      <c r="W611">
        <v>331</v>
      </c>
      <c r="X611">
        <v>265</v>
      </c>
      <c r="Y611">
        <v>610</v>
      </c>
      <c r="Z611">
        <v>338</v>
      </c>
      <c r="AA611">
        <v>255</v>
      </c>
      <c r="AB611">
        <v>118</v>
      </c>
      <c r="AC611">
        <v>1</v>
      </c>
      <c r="AD611">
        <v>420</v>
      </c>
      <c r="AE611">
        <v>364</v>
      </c>
      <c r="AF611">
        <v>310</v>
      </c>
      <c r="AG611">
        <v>264</v>
      </c>
      <c r="AH611">
        <v>289</v>
      </c>
      <c r="AI611">
        <v>417</v>
      </c>
      <c r="AJ611">
        <v>297</v>
      </c>
      <c r="AK611">
        <v>310</v>
      </c>
      <c r="AL611">
        <v>455</v>
      </c>
      <c r="AM611">
        <v>491</v>
      </c>
      <c r="AN611">
        <v>178</v>
      </c>
      <c r="AO611">
        <v>139</v>
      </c>
      <c r="AP611">
        <v>418</v>
      </c>
      <c r="AQ611">
        <v>436</v>
      </c>
      <c r="AR611">
        <v>231</v>
      </c>
      <c r="AS611">
        <v>318</v>
      </c>
      <c r="AT611">
        <v>347</v>
      </c>
      <c r="AU611">
        <v>395</v>
      </c>
      <c r="AV611">
        <v>156</v>
      </c>
      <c r="AW611">
        <v>347</v>
      </c>
      <c r="AX611">
        <v>192</v>
      </c>
      <c r="AY611">
        <v>508</v>
      </c>
      <c r="AZ611">
        <v>321</v>
      </c>
      <c r="BA611">
        <v>232</v>
      </c>
      <c r="BB611">
        <v>188</v>
      </c>
      <c r="BC611">
        <v>247</v>
      </c>
      <c r="BD611">
        <v>161</v>
      </c>
      <c r="BE611">
        <v>395</v>
      </c>
      <c r="BF611">
        <v>428</v>
      </c>
      <c r="BG611">
        <v>319</v>
      </c>
      <c r="BH611">
        <v>399</v>
      </c>
      <c r="BI611">
        <v>369</v>
      </c>
      <c r="BJ611">
        <v>282</v>
      </c>
      <c r="BK611">
        <v>177</v>
      </c>
      <c r="BL611">
        <v>483</v>
      </c>
      <c r="BM611">
        <v>421</v>
      </c>
      <c r="BN611">
        <v>267</v>
      </c>
      <c r="BO611">
        <v>153</v>
      </c>
      <c r="BP611">
        <v>323</v>
      </c>
      <c r="BQ611">
        <v>228</v>
      </c>
      <c r="BR611">
        <v>195</v>
      </c>
      <c r="BS611">
        <v>347</v>
      </c>
      <c r="BT611">
        <v>266</v>
      </c>
      <c r="BU611">
        <v>405</v>
      </c>
      <c r="BV611">
        <v>347</v>
      </c>
      <c r="BW611">
        <v>10</v>
      </c>
      <c r="BX611">
        <v>416</v>
      </c>
      <c r="BY611">
        <v>449</v>
      </c>
      <c r="BZ611">
        <v>318</v>
      </c>
      <c r="CA611">
        <v>276</v>
      </c>
      <c r="CB611">
        <v>455</v>
      </c>
      <c r="CC611">
        <v>313</v>
      </c>
      <c r="CD611">
        <v>2</v>
      </c>
      <c r="CE611">
        <v>460</v>
      </c>
      <c r="CF611">
        <v>456</v>
      </c>
      <c r="CG611">
        <v>37</v>
      </c>
      <c r="CH611">
        <v>256</v>
      </c>
      <c r="CI611">
        <v>360</v>
      </c>
      <c r="CJ611">
        <v>364</v>
      </c>
      <c r="CK611">
        <v>489</v>
      </c>
      <c r="CL611">
        <v>362</v>
      </c>
      <c r="CM611">
        <v>400</v>
      </c>
      <c r="CN611">
        <v>413</v>
      </c>
      <c r="CO611">
        <v>509</v>
      </c>
      <c r="CP611">
        <v>132</v>
      </c>
      <c r="CQ611">
        <v>506</v>
      </c>
      <c r="CR611">
        <v>393</v>
      </c>
      <c r="CS611">
        <v>419</v>
      </c>
      <c r="CT611">
        <v>179</v>
      </c>
      <c r="CU611">
        <v>470</v>
      </c>
      <c r="CV611">
        <v>377</v>
      </c>
      <c r="CW611">
        <v>560</v>
      </c>
      <c r="CX611">
        <v>281</v>
      </c>
      <c r="CY611">
        <v>426</v>
      </c>
      <c r="CZ611">
        <v>400</v>
      </c>
      <c r="DA611">
        <v>295</v>
      </c>
      <c r="DB611">
        <v>61</v>
      </c>
      <c r="DC611">
        <v>391</v>
      </c>
      <c r="DD611">
        <v>461</v>
      </c>
      <c r="DE611">
        <v>318</v>
      </c>
      <c r="DF611">
        <v>607</v>
      </c>
      <c r="DG611">
        <v>346</v>
      </c>
      <c r="DH611">
        <v>197</v>
      </c>
      <c r="DI611">
        <v>464</v>
      </c>
      <c r="DJ611">
        <v>342</v>
      </c>
      <c r="DK611">
        <v>177</v>
      </c>
      <c r="DL611">
        <v>426</v>
      </c>
      <c r="DM611">
        <v>394</v>
      </c>
      <c r="DN611">
        <v>157</v>
      </c>
      <c r="DO611">
        <v>312</v>
      </c>
      <c r="DP611">
        <v>370</v>
      </c>
      <c r="DQ611">
        <v>403</v>
      </c>
      <c r="DR611">
        <v>287</v>
      </c>
      <c r="DS611">
        <v>282</v>
      </c>
      <c r="DT611">
        <v>607</v>
      </c>
      <c r="DU611">
        <v>158</v>
      </c>
      <c r="DV611">
        <v>173</v>
      </c>
      <c r="DW611">
        <v>32</v>
      </c>
    </row>
    <row r="612" spans="1:127" x14ac:dyDescent="0.4">
      <c r="A612">
        <v>423</v>
      </c>
      <c r="B612">
        <v>29</v>
      </c>
      <c r="C612" s="1" t="s">
        <v>737</v>
      </c>
      <c r="D612">
        <v>0</v>
      </c>
      <c r="E612">
        <v>380</v>
      </c>
      <c r="F612">
        <v>348</v>
      </c>
      <c r="G612">
        <v>77</v>
      </c>
      <c r="H612">
        <v>89</v>
      </c>
      <c r="I612">
        <v>103</v>
      </c>
      <c r="J612">
        <v>130</v>
      </c>
      <c r="K612">
        <v>190</v>
      </c>
      <c r="L612">
        <v>109</v>
      </c>
      <c r="M612">
        <v>88</v>
      </c>
      <c r="N612">
        <v>321</v>
      </c>
      <c r="O612">
        <v>125</v>
      </c>
      <c r="P612">
        <v>156</v>
      </c>
      <c r="Q612">
        <v>96</v>
      </c>
      <c r="R612">
        <v>310</v>
      </c>
      <c r="S612">
        <v>83</v>
      </c>
      <c r="T612">
        <v>3</v>
      </c>
      <c r="U612">
        <v>228</v>
      </c>
      <c r="V612">
        <v>130</v>
      </c>
      <c r="W612">
        <v>125</v>
      </c>
      <c r="X612">
        <v>87</v>
      </c>
      <c r="Y612">
        <v>118</v>
      </c>
      <c r="Z612">
        <v>192</v>
      </c>
      <c r="AA612">
        <v>85</v>
      </c>
      <c r="AB612">
        <v>71</v>
      </c>
      <c r="AC612">
        <v>202</v>
      </c>
      <c r="AD612">
        <v>116</v>
      </c>
      <c r="AE612">
        <v>31</v>
      </c>
      <c r="AF612">
        <v>94</v>
      </c>
      <c r="AG612">
        <v>110</v>
      </c>
      <c r="AH612">
        <v>249</v>
      </c>
      <c r="AI612">
        <v>340</v>
      </c>
      <c r="AJ612">
        <v>87</v>
      </c>
      <c r="AK612">
        <v>104</v>
      </c>
      <c r="AL612">
        <v>295</v>
      </c>
      <c r="AM612">
        <v>231</v>
      </c>
      <c r="AN612">
        <v>122</v>
      </c>
      <c r="AO612">
        <v>38</v>
      </c>
      <c r="AP612">
        <v>302</v>
      </c>
      <c r="AQ612">
        <v>76</v>
      </c>
      <c r="AR612">
        <v>103</v>
      </c>
      <c r="AS612">
        <v>329</v>
      </c>
      <c r="AT612">
        <v>30</v>
      </c>
      <c r="AU612">
        <v>145</v>
      </c>
      <c r="AV612">
        <v>118</v>
      </c>
      <c r="AW612">
        <v>91</v>
      </c>
      <c r="AX612">
        <v>122</v>
      </c>
      <c r="AY612">
        <v>38</v>
      </c>
      <c r="AZ612">
        <v>99</v>
      </c>
      <c r="BA612">
        <v>282</v>
      </c>
      <c r="BB612">
        <v>93</v>
      </c>
      <c r="BC612">
        <v>85</v>
      </c>
      <c r="BD612">
        <v>107</v>
      </c>
      <c r="BE612">
        <v>213</v>
      </c>
      <c r="BF612">
        <v>340</v>
      </c>
      <c r="BG612">
        <v>348</v>
      </c>
      <c r="BH612">
        <v>122</v>
      </c>
      <c r="BI612">
        <v>223</v>
      </c>
      <c r="BJ612">
        <v>125</v>
      </c>
      <c r="BK612">
        <v>84</v>
      </c>
      <c r="BL612">
        <v>221</v>
      </c>
      <c r="BM612">
        <v>294</v>
      </c>
      <c r="BN612">
        <v>200</v>
      </c>
      <c r="BO612">
        <v>96</v>
      </c>
      <c r="BP612">
        <v>133</v>
      </c>
      <c r="BQ612">
        <v>144</v>
      </c>
      <c r="BR612">
        <v>351</v>
      </c>
      <c r="BS612">
        <v>325</v>
      </c>
      <c r="BT612">
        <v>226</v>
      </c>
      <c r="BU612">
        <v>91</v>
      </c>
      <c r="BV612">
        <v>88</v>
      </c>
      <c r="BW612">
        <v>93</v>
      </c>
      <c r="BX612">
        <v>112</v>
      </c>
      <c r="BY612">
        <v>305</v>
      </c>
      <c r="BZ612">
        <v>281</v>
      </c>
      <c r="CA612">
        <v>90</v>
      </c>
      <c r="CB612">
        <v>293</v>
      </c>
      <c r="CC612">
        <v>121</v>
      </c>
      <c r="CD612">
        <v>75</v>
      </c>
      <c r="CE612">
        <v>62</v>
      </c>
      <c r="CF612">
        <v>256</v>
      </c>
      <c r="CG612">
        <v>126</v>
      </c>
      <c r="CH612">
        <v>144</v>
      </c>
      <c r="CI612">
        <v>249</v>
      </c>
      <c r="CJ612">
        <v>94</v>
      </c>
      <c r="CK612">
        <v>120</v>
      </c>
      <c r="CL612">
        <v>88</v>
      </c>
      <c r="CM612">
        <v>88</v>
      </c>
      <c r="CN612">
        <v>280</v>
      </c>
      <c r="CO612">
        <v>330</v>
      </c>
      <c r="CP612">
        <v>112</v>
      </c>
      <c r="CQ612">
        <v>388</v>
      </c>
      <c r="CR612">
        <v>154</v>
      </c>
      <c r="CS612">
        <v>300</v>
      </c>
      <c r="CT612">
        <v>111</v>
      </c>
      <c r="CU612">
        <v>231</v>
      </c>
      <c r="CV612">
        <v>198</v>
      </c>
      <c r="CW612">
        <v>286</v>
      </c>
      <c r="CX612">
        <v>226</v>
      </c>
      <c r="CY612">
        <v>158</v>
      </c>
      <c r="CZ612">
        <v>256</v>
      </c>
      <c r="DA612">
        <v>58</v>
      </c>
      <c r="DB612">
        <v>347</v>
      </c>
      <c r="DC612">
        <v>97</v>
      </c>
      <c r="DD612">
        <v>240</v>
      </c>
      <c r="DE612">
        <v>368</v>
      </c>
      <c r="DF612">
        <v>96</v>
      </c>
      <c r="DG612">
        <v>260</v>
      </c>
      <c r="DH612">
        <v>83</v>
      </c>
      <c r="DI612">
        <v>341</v>
      </c>
      <c r="DJ612">
        <v>121</v>
      </c>
      <c r="DK612">
        <v>93</v>
      </c>
      <c r="DL612">
        <v>50</v>
      </c>
      <c r="DM612">
        <v>318</v>
      </c>
      <c r="DN612">
        <v>305</v>
      </c>
      <c r="DO612">
        <v>86</v>
      </c>
      <c r="DP612">
        <v>134</v>
      </c>
      <c r="DQ612">
        <v>358</v>
      </c>
      <c r="DR612">
        <v>293</v>
      </c>
      <c r="DS612">
        <v>72</v>
      </c>
      <c r="DT612">
        <v>79</v>
      </c>
      <c r="DU612">
        <v>347</v>
      </c>
      <c r="DV612">
        <v>103</v>
      </c>
      <c r="DW612">
        <v>294</v>
      </c>
    </row>
    <row r="613" spans="1:127" x14ac:dyDescent="0.4">
      <c r="A613">
        <v>33</v>
      </c>
      <c r="B613">
        <v>29</v>
      </c>
      <c r="C613" s="1" t="s">
        <v>738</v>
      </c>
      <c r="D613">
        <v>0</v>
      </c>
      <c r="E613">
        <v>177</v>
      </c>
      <c r="F613">
        <v>381</v>
      </c>
      <c r="G613">
        <v>354</v>
      </c>
      <c r="H613">
        <v>185</v>
      </c>
      <c r="I613">
        <v>488</v>
      </c>
      <c r="J613">
        <v>379</v>
      </c>
      <c r="K613">
        <v>377</v>
      </c>
      <c r="L613">
        <v>267</v>
      </c>
      <c r="M613">
        <v>382</v>
      </c>
      <c r="N613">
        <v>353</v>
      </c>
      <c r="O613">
        <v>298</v>
      </c>
      <c r="P613">
        <v>411</v>
      </c>
      <c r="Q613">
        <v>187</v>
      </c>
      <c r="R613">
        <v>411</v>
      </c>
      <c r="S613">
        <v>160</v>
      </c>
      <c r="T613">
        <v>433</v>
      </c>
      <c r="U613">
        <v>384</v>
      </c>
      <c r="V613">
        <v>483</v>
      </c>
      <c r="W613">
        <v>157</v>
      </c>
      <c r="X613">
        <v>185</v>
      </c>
      <c r="Y613">
        <v>493</v>
      </c>
      <c r="Z613">
        <v>571</v>
      </c>
      <c r="AA613">
        <v>319</v>
      </c>
      <c r="AB613">
        <v>369</v>
      </c>
      <c r="AC613">
        <v>360</v>
      </c>
      <c r="AD613">
        <v>343</v>
      </c>
      <c r="AE613">
        <v>357</v>
      </c>
      <c r="AF613">
        <v>514</v>
      </c>
      <c r="AG613">
        <v>357</v>
      </c>
      <c r="AH613">
        <v>268</v>
      </c>
      <c r="AI613">
        <v>448</v>
      </c>
      <c r="AJ613">
        <v>296</v>
      </c>
      <c r="AK613">
        <v>441</v>
      </c>
      <c r="AL613">
        <v>491</v>
      </c>
      <c r="AM613">
        <v>518</v>
      </c>
      <c r="AN613">
        <v>285</v>
      </c>
      <c r="AO613">
        <v>313</v>
      </c>
      <c r="AP613">
        <v>388</v>
      </c>
      <c r="AQ613">
        <v>309</v>
      </c>
      <c r="AR613">
        <v>360</v>
      </c>
      <c r="AS613">
        <v>380</v>
      </c>
      <c r="AT613">
        <v>352</v>
      </c>
      <c r="AU613">
        <v>374</v>
      </c>
      <c r="AV613">
        <v>479</v>
      </c>
      <c r="AW613">
        <v>307</v>
      </c>
      <c r="AX613">
        <v>487</v>
      </c>
      <c r="AY613">
        <v>67</v>
      </c>
      <c r="AZ613">
        <v>294</v>
      </c>
      <c r="BA613">
        <v>356</v>
      </c>
      <c r="BB613">
        <v>294</v>
      </c>
      <c r="BC613">
        <v>410</v>
      </c>
      <c r="BD613">
        <v>265</v>
      </c>
      <c r="BE613">
        <v>349</v>
      </c>
      <c r="BF613">
        <v>441</v>
      </c>
      <c r="BG613">
        <v>488</v>
      </c>
      <c r="BH613">
        <v>94</v>
      </c>
      <c r="BI613">
        <v>336</v>
      </c>
      <c r="BJ613">
        <v>200</v>
      </c>
      <c r="BK613">
        <v>499</v>
      </c>
      <c r="BL613">
        <v>459</v>
      </c>
      <c r="BM613">
        <v>403</v>
      </c>
      <c r="BN613">
        <v>581</v>
      </c>
      <c r="BO613">
        <v>259</v>
      </c>
      <c r="BP613">
        <v>175</v>
      </c>
      <c r="BQ613">
        <v>386</v>
      </c>
      <c r="BR613">
        <v>332</v>
      </c>
      <c r="BS613">
        <v>222</v>
      </c>
      <c r="BT613">
        <v>403</v>
      </c>
      <c r="BU613">
        <v>433</v>
      </c>
      <c r="BV613">
        <v>124</v>
      </c>
      <c r="BW613">
        <v>455</v>
      </c>
      <c r="BX613">
        <v>412</v>
      </c>
      <c r="BY613">
        <v>431</v>
      </c>
      <c r="BZ613">
        <v>361</v>
      </c>
      <c r="CA613">
        <v>258</v>
      </c>
      <c r="CB613">
        <v>60</v>
      </c>
      <c r="CC613">
        <v>184</v>
      </c>
      <c r="CD613">
        <v>157</v>
      </c>
      <c r="CE613">
        <v>440</v>
      </c>
      <c r="CF613">
        <v>417</v>
      </c>
      <c r="CG613">
        <v>267</v>
      </c>
      <c r="CH613">
        <v>255</v>
      </c>
      <c r="CI613">
        <v>322</v>
      </c>
      <c r="CJ613">
        <v>304</v>
      </c>
      <c r="CK613">
        <v>7</v>
      </c>
      <c r="CL613">
        <v>339</v>
      </c>
      <c r="CM613">
        <v>330</v>
      </c>
      <c r="CN613">
        <v>384</v>
      </c>
      <c r="CO613">
        <v>458</v>
      </c>
      <c r="CP613">
        <v>249</v>
      </c>
      <c r="CQ613">
        <v>410</v>
      </c>
      <c r="CR613">
        <v>458</v>
      </c>
      <c r="CS613">
        <v>377</v>
      </c>
      <c r="CT613">
        <v>178</v>
      </c>
      <c r="CU613">
        <v>391</v>
      </c>
      <c r="CV613">
        <v>330</v>
      </c>
      <c r="CW613">
        <v>106</v>
      </c>
      <c r="CX613">
        <v>210</v>
      </c>
      <c r="CY613">
        <v>201</v>
      </c>
      <c r="CZ613">
        <v>414</v>
      </c>
      <c r="DA613">
        <v>410</v>
      </c>
      <c r="DB613">
        <v>64</v>
      </c>
      <c r="DC613">
        <v>420</v>
      </c>
      <c r="DD613">
        <v>455</v>
      </c>
      <c r="DE613">
        <v>395</v>
      </c>
      <c r="DF613">
        <v>299</v>
      </c>
      <c r="DG613">
        <v>370</v>
      </c>
      <c r="DH613">
        <v>346</v>
      </c>
      <c r="DI613">
        <v>416</v>
      </c>
      <c r="DJ613">
        <v>303</v>
      </c>
      <c r="DK613">
        <v>169</v>
      </c>
      <c r="DL613">
        <v>411</v>
      </c>
      <c r="DM613">
        <v>416</v>
      </c>
      <c r="DN613">
        <v>191</v>
      </c>
      <c r="DO613">
        <v>481</v>
      </c>
      <c r="DP613">
        <v>301</v>
      </c>
      <c r="DQ613">
        <v>481</v>
      </c>
      <c r="DR613">
        <v>269</v>
      </c>
      <c r="DS613">
        <v>264</v>
      </c>
      <c r="DT613">
        <v>484</v>
      </c>
      <c r="DU613">
        <v>176</v>
      </c>
      <c r="DV613">
        <v>482</v>
      </c>
      <c r="DW613">
        <v>267</v>
      </c>
    </row>
    <row r="614" spans="1:127" x14ac:dyDescent="0.4">
      <c r="A614">
        <v>123</v>
      </c>
      <c r="B614">
        <v>29</v>
      </c>
      <c r="C614" s="1" t="s">
        <v>739</v>
      </c>
      <c r="D614">
        <v>0</v>
      </c>
      <c r="E614">
        <v>256</v>
      </c>
      <c r="F614">
        <v>587</v>
      </c>
      <c r="G614">
        <v>527</v>
      </c>
      <c r="H614">
        <v>519</v>
      </c>
      <c r="I614">
        <v>524</v>
      </c>
      <c r="J614">
        <v>530</v>
      </c>
      <c r="K614">
        <v>595</v>
      </c>
      <c r="L614">
        <v>597</v>
      </c>
      <c r="M614">
        <v>67</v>
      </c>
      <c r="N614">
        <v>587</v>
      </c>
      <c r="O614">
        <v>524</v>
      </c>
      <c r="P614">
        <v>38</v>
      </c>
      <c r="Q614">
        <v>531</v>
      </c>
      <c r="R614">
        <v>52</v>
      </c>
      <c r="S614">
        <v>529</v>
      </c>
      <c r="T614">
        <v>164</v>
      </c>
      <c r="U614">
        <v>166</v>
      </c>
      <c r="V614">
        <v>160</v>
      </c>
      <c r="W614">
        <v>541</v>
      </c>
      <c r="X614">
        <v>521</v>
      </c>
      <c r="Y614">
        <v>522</v>
      </c>
      <c r="Z614">
        <v>595</v>
      </c>
      <c r="AA614">
        <v>525</v>
      </c>
      <c r="AB614">
        <v>190</v>
      </c>
      <c r="AC614">
        <v>88</v>
      </c>
      <c r="AD614">
        <v>90</v>
      </c>
      <c r="AE614">
        <v>589</v>
      </c>
      <c r="AF614">
        <v>540</v>
      </c>
      <c r="AG614">
        <v>39</v>
      </c>
      <c r="AH614">
        <v>48</v>
      </c>
      <c r="AI614">
        <v>72</v>
      </c>
      <c r="AJ614">
        <v>540</v>
      </c>
      <c r="AK614">
        <v>31</v>
      </c>
      <c r="AL614">
        <v>74</v>
      </c>
      <c r="AM614">
        <v>52</v>
      </c>
      <c r="AN614">
        <v>220</v>
      </c>
      <c r="AO614">
        <v>581</v>
      </c>
      <c r="AP614">
        <v>169</v>
      </c>
      <c r="AQ614">
        <v>43</v>
      </c>
      <c r="AR614">
        <v>587</v>
      </c>
      <c r="AS614">
        <v>602</v>
      </c>
      <c r="AT614">
        <v>582</v>
      </c>
      <c r="AU614">
        <v>82</v>
      </c>
      <c r="AV614">
        <v>199</v>
      </c>
      <c r="AW614">
        <v>597</v>
      </c>
      <c r="AX614">
        <v>524</v>
      </c>
      <c r="AY614">
        <v>212</v>
      </c>
      <c r="AZ614">
        <v>36</v>
      </c>
      <c r="BA614">
        <v>204</v>
      </c>
      <c r="BB614">
        <v>535</v>
      </c>
      <c r="BC614">
        <v>57</v>
      </c>
      <c r="BD614">
        <v>539</v>
      </c>
      <c r="BE614">
        <v>37</v>
      </c>
      <c r="BF614">
        <v>64</v>
      </c>
      <c r="BG614">
        <v>521</v>
      </c>
      <c r="BH614">
        <v>40</v>
      </c>
      <c r="BI614">
        <v>54</v>
      </c>
      <c r="BJ614">
        <v>529</v>
      </c>
      <c r="BK614">
        <v>528</v>
      </c>
      <c r="BL614">
        <v>154</v>
      </c>
      <c r="BM614">
        <v>45</v>
      </c>
      <c r="BN614">
        <v>602</v>
      </c>
      <c r="BO614">
        <v>599</v>
      </c>
      <c r="BP614">
        <v>522</v>
      </c>
      <c r="BQ614">
        <v>55</v>
      </c>
      <c r="BR614">
        <v>533</v>
      </c>
      <c r="BS614">
        <v>55</v>
      </c>
      <c r="BT614">
        <v>599</v>
      </c>
      <c r="BU614">
        <v>108</v>
      </c>
      <c r="BV614">
        <v>58</v>
      </c>
      <c r="BW614">
        <v>176</v>
      </c>
      <c r="BX614">
        <v>196</v>
      </c>
      <c r="BY614">
        <v>168</v>
      </c>
      <c r="BZ614">
        <v>592</v>
      </c>
      <c r="CA614">
        <v>602</v>
      </c>
      <c r="CB614">
        <v>599</v>
      </c>
      <c r="CC614">
        <v>537</v>
      </c>
      <c r="CD614">
        <v>535</v>
      </c>
      <c r="CE614">
        <v>587</v>
      </c>
      <c r="CF614">
        <v>136</v>
      </c>
      <c r="CG614">
        <v>263</v>
      </c>
      <c r="CH614">
        <v>53</v>
      </c>
      <c r="CI614">
        <v>120</v>
      </c>
      <c r="CJ614">
        <v>589</v>
      </c>
      <c r="CK614">
        <v>58</v>
      </c>
      <c r="CL614">
        <v>246</v>
      </c>
      <c r="CM614">
        <v>593</v>
      </c>
      <c r="CN614">
        <v>598</v>
      </c>
      <c r="CO614">
        <v>196</v>
      </c>
      <c r="CP614">
        <v>518</v>
      </c>
      <c r="CQ614">
        <v>105</v>
      </c>
      <c r="CR614">
        <v>75</v>
      </c>
      <c r="CS614">
        <v>134</v>
      </c>
      <c r="CT614">
        <v>538</v>
      </c>
      <c r="CU614">
        <v>208</v>
      </c>
      <c r="CV614">
        <v>74</v>
      </c>
      <c r="CW614">
        <v>402</v>
      </c>
      <c r="CX614">
        <v>54</v>
      </c>
      <c r="CY614">
        <v>609</v>
      </c>
      <c r="CZ614">
        <v>145</v>
      </c>
      <c r="DA614">
        <v>201</v>
      </c>
      <c r="DB614">
        <v>131</v>
      </c>
      <c r="DC614">
        <v>116</v>
      </c>
      <c r="DD614">
        <v>112</v>
      </c>
      <c r="DE614">
        <v>77</v>
      </c>
      <c r="DF614">
        <v>524</v>
      </c>
      <c r="DG614">
        <v>104</v>
      </c>
      <c r="DH614">
        <v>518</v>
      </c>
      <c r="DI614">
        <v>74</v>
      </c>
      <c r="DJ614">
        <v>109</v>
      </c>
      <c r="DK614">
        <v>524</v>
      </c>
      <c r="DL614">
        <v>133</v>
      </c>
      <c r="DM614">
        <v>63</v>
      </c>
      <c r="DN614">
        <v>519</v>
      </c>
      <c r="DO614">
        <v>508</v>
      </c>
      <c r="DP614">
        <v>532</v>
      </c>
      <c r="DQ614">
        <v>129</v>
      </c>
      <c r="DR614">
        <v>533</v>
      </c>
      <c r="DS614">
        <v>106</v>
      </c>
      <c r="DT614">
        <v>523</v>
      </c>
      <c r="DU614">
        <v>524</v>
      </c>
      <c r="DV614">
        <v>520</v>
      </c>
      <c r="DW614">
        <v>599</v>
      </c>
    </row>
    <row r="615" spans="1:127" x14ac:dyDescent="0.4">
      <c r="A615">
        <v>251</v>
      </c>
      <c r="B615">
        <v>29</v>
      </c>
      <c r="C615" s="1" t="s">
        <v>740</v>
      </c>
      <c r="D615">
        <v>0</v>
      </c>
      <c r="E615">
        <v>365</v>
      </c>
      <c r="F615">
        <v>248</v>
      </c>
      <c r="G615">
        <v>111</v>
      </c>
      <c r="H615">
        <v>129</v>
      </c>
      <c r="I615">
        <v>95</v>
      </c>
      <c r="J615">
        <v>117</v>
      </c>
      <c r="K615">
        <v>65</v>
      </c>
      <c r="L615">
        <v>227</v>
      </c>
      <c r="M615">
        <v>130</v>
      </c>
      <c r="N615">
        <v>94</v>
      </c>
      <c r="O615">
        <v>79</v>
      </c>
      <c r="P615">
        <v>265</v>
      </c>
      <c r="Q615">
        <v>85</v>
      </c>
      <c r="R615">
        <v>6</v>
      </c>
      <c r="S615">
        <v>124</v>
      </c>
      <c r="T615">
        <v>2</v>
      </c>
      <c r="U615">
        <v>279</v>
      </c>
      <c r="V615">
        <v>162</v>
      </c>
      <c r="W615">
        <v>68</v>
      </c>
      <c r="X615">
        <v>124</v>
      </c>
      <c r="Y615">
        <v>108</v>
      </c>
      <c r="Z615">
        <v>65</v>
      </c>
      <c r="AA615">
        <v>78</v>
      </c>
      <c r="AB615">
        <v>212</v>
      </c>
      <c r="AC615">
        <v>57</v>
      </c>
      <c r="AD615">
        <v>205</v>
      </c>
      <c r="AE615">
        <v>205</v>
      </c>
      <c r="AF615">
        <v>131</v>
      </c>
      <c r="AG615">
        <v>53</v>
      </c>
      <c r="AH615">
        <v>123</v>
      </c>
      <c r="AI615">
        <v>193</v>
      </c>
      <c r="AJ615">
        <v>381</v>
      </c>
      <c r="AK615">
        <v>44</v>
      </c>
      <c r="AL615">
        <v>47</v>
      </c>
      <c r="AM615">
        <v>4</v>
      </c>
      <c r="AN615">
        <v>126</v>
      </c>
      <c r="AO615">
        <v>280</v>
      </c>
      <c r="AP615">
        <v>197</v>
      </c>
      <c r="AQ615">
        <v>317</v>
      </c>
      <c r="AR615">
        <v>227</v>
      </c>
      <c r="AS615">
        <v>184</v>
      </c>
      <c r="AT615">
        <v>104</v>
      </c>
      <c r="AU615">
        <v>316</v>
      </c>
      <c r="AV615">
        <v>337</v>
      </c>
      <c r="AW615">
        <v>74</v>
      </c>
      <c r="AX615">
        <v>121</v>
      </c>
      <c r="AY615">
        <v>378</v>
      </c>
      <c r="AZ615">
        <v>244</v>
      </c>
      <c r="BA615">
        <v>219</v>
      </c>
      <c r="BB615">
        <v>134</v>
      </c>
      <c r="BC615">
        <v>131</v>
      </c>
      <c r="BD615">
        <v>319</v>
      </c>
      <c r="BE615">
        <v>117</v>
      </c>
      <c r="BF615">
        <v>335</v>
      </c>
      <c r="BG615">
        <v>85</v>
      </c>
      <c r="BH615">
        <v>293</v>
      </c>
      <c r="BI615">
        <v>310</v>
      </c>
      <c r="BJ615">
        <v>82</v>
      </c>
      <c r="BK615">
        <v>360</v>
      </c>
      <c r="BL615">
        <v>273</v>
      </c>
      <c r="BM615">
        <v>61</v>
      </c>
      <c r="BN615">
        <v>67</v>
      </c>
      <c r="BO615">
        <v>73</v>
      </c>
      <c r="BP615">
        <v>130</v>
      </c>
      <c r="BQ615">
        <v>260</v>
      </c>
      <c r="BR615">
        <v>96</v>
      </c>
      <c r="BS615">
        <v>74</v>
      </c>
      <c r="BT615">
        <v>67</v>
      </c>
      <c r="BU615">
        <v>219</v>
      </c>
      <c r="BV615">
        <v>143</v>
      </c>
      <c r="BW615">
        <v>335</v>
      </c>
      <c r="BX615">
        <v>238</v>
      </c>
      <c r="BY615">
        <v>300</v>
      </c>
      <c r="BZ615">
        <v>252</v>
      </c>
      <c r="CA615">
        <v>176</v>
      </c>
      <c r="CB615">
        <v>271</v>
      </c>
      <c r="CC615">
        <v>70</v>
      </c>
      <c r="CD615">
        <v>291</v>
      </c>
      <c r="CE615">
        <v>227</v>
      </c>
      <c r="CF615">
        <v>326</v>
      </c>
      <c r="CG615">
        <v>327</v>
      </c>
      <c r="CH615">
        <v>313</v>
      </c>
      <c r="CI615">
        <v>275</v>
      </c>
      <c r="CJ615">
        <v>73</v>
      </c>
      <c r="CK615">
        <v>306</v>
      </c>
      <c r="CL615">
        <v>291</v>
      </c>
      <c r="CM615">
        <v>192</v>
      </c>
      <c r="CN615">
        <v>73</v>
      </c>
      <c r="CO615">
        <v>311</v>
      </c>
      <c r="CP615">
        <v>98</v>
      </c>
      <c r="CQ615">
        <v>119</v>
      </c>
      <c r="CR615">
        <v>241</v>
      </c>
      <c r="CS615">
        <v>283</v>
      </c>
      <c r="CT615">
        <v>71</v>
      </c>
      <c r="CU615">
        <v>323</v>
      </c>
      <c r="CV615">
        <v>241</v>
      </c>
      <c r="CW615">
        <v>507</v>
      </c>
      <c r="CX615">
        <v>299</v>
      </c>
      <c r="CY615">
        <v>285</v>
      </c>
      <c r="CZ615">
        <v>189</v>
      </c>
      <c r="DA615">
        <v>299</v>
      </c>
      <c r="DB615">
        <v>272</v>
      </c>
      <c r="DC615">
        <v>279</v>
      </c>
      <c r="DD615">
        <v>282</v>
      </c>
      <c r="DE615">
        <v>305</v>
      </c>
      <c r="DF615">
        <v>87</v>
      </c>
      <c r="DG615">
        <v>210</v>
      </c>
      <c r="DH615">
        <v>79</v>
      </c>
      <c r="DI615">
        <v>209</v>
      </c>
      <c r="DJ615">
        <v>144</v>
      </c>
      <c r="DK615">
        <v>85</v>
      </c>
      <c r="DL615">
        <v>253</v>
      </c>
      <c r="DM615">
        <v>216</v>
      </c>
      <c r="DN615">
        <v>128</v>
      </c>
      <c r="DO615">
        <v>122</v>
      </c>
      <c r="DP615">
        <v>114</v>
      </c>
      <c r="DQ615">
        <v>192</v>
      </c>
      <c r="DR615">
        <v>84</v>
      </c>
      <c r="DS615">
        <v>111</v>
      </c>
      <c r="DT615">
        <v>68</v>
      </c>
      <c r="DU615">
        <v>81</v>
      </c>
      <c r="DV615">
        <v>321</v>
      </c>
      <c r="DW615">
        <v>199</v>
      </c>
    </row>
    <row r="616" spans="1:127" x14ac:dyDescent="0.4">
      <c r="A616">
        <v>478</v>
      </c>
      <c r="B616">
        <v>29</v>
      </c>
      <c r="C616" s="1" t="s">
        <v>741</v>
      </c>
      <c r="D616">
        <v>0</v>
      </c>
      <c r="E616">
        <v>198</v>
      </c>
      <c r="F616">
        <v>309</v>
      </c>
      <c r="G616">
        <v>216</v>
      </c>
      <c r="H616">
        <v>144</v>
      </c>
      <c r="I616">
        <v>588</v>
      </c>
      <c r="J616">
        <v>143</v>
      </c>
      <c r="K616">
        <v>94</v>
      </c>
      <c r="L616">
        <v>133</v>
      </c>
      <c r="M616">
        <v>122</v>
      </c>
      <c r="N616">
        <v>274</v>
      </c>
      <c r="O616">
        <v>198</v>
      </c>
      <c r="P616">
        <v>311</v>
      </c>
      <c r="Q616">
        <v>185</v>
      </c>
      <c r="R616">
        <v>320</v>
      </c>
      <c r="S616">
        <v>592</v>
      </c>
      <c r="T616">
        <v>392</v>
      </c>
      <c r="U616">
        <v>423</v>
      </c>
      <c r="V616">
        <v>342</v>
      </c>
      <c r="W616">
        <v>301</v>
      </c>
      <c r="X616">
        <v>232</v>
      </c>
      <c r="Y616">
        <v>136</v>
      </c>
      <c r="Z616">
        <v>159</v>
      </c>
      <c r="AA616">
        <v>353</v>
      </c>
      <c r="AB616">
        <v>294</v>
      </c>
      <c r="AC616">
        <v>244</v>
      </c>
      <c r="AD616">
        <v>316</v>
      </c>
      <c r="AE616">
        <v>268</v>
      </c>
      <c r="AF616">
        <v>598</v>
      </c>
      <c r="AG616">
        <v>87</v>
      </c>
      <c r="AH616">
        <v>286</v>
      </c>
      <c r="AI616">
        <v>388</v>
      </c>
      <c r="AJ616">
        <v>244</v>
      </c>
      <c r="AK616">
        <v>186</v>
      </c>
      <c r="AL616">
        <v>407</v>
      </c>
      <c r="AM616">
        <v>376</v>
      </c>
      <c r="AN616">
        <v>216</v>
      </c>
      <c r="AO616">
        <v>199</v>
      </c>
      <c r="AP616">
        <v>340</v>
      </c>
      <c r="AQ616">
        <v>90</v>
      </c>
      <c r="AR616">
        <v>370</v>
      </c>
      <c r="AS616">
        <v>337</v>
      </c>
      <c r="AT616">
        <v>219</v>
      </c>
      <c r="AU616">
        <v>286</v>
      </c>
      <c r="AV616">
        <v>427</v>
      </c>
      <c r="AW616">
        <v>154</v>
      </c>
      <c r="AX616">
        <v>289</v>
      </c>
      <c r="AY616">
        <v>426</v>
      </c>
      <c r="AZ616">
        <v>127</v>
      </c>
      <c r="BA616">
        <v>305</v>
      </c>
      <c r="BB616">
        <v>260</v>
      </c>
      <c r="BC616">
        <v>106</v>
      </c>
      <c r="BD616">
        <v>367</v>
      </c>
      <c r="BE616">
        <v>279</v>
      </c>
      <c r="BF616">
        <v>241</v>
      </c>
      <c r="BG616">
        <v>589</v>
      </c>
      <c r="BH616">
        <v>404</v>
      </c>
      <c r="BI616">
        <v>254</v>
      </c>
      <c r="BJ616">
        <v>589</v>
      </c>
      <c r="BK616">
        <v>593</v>
      </c>
      <c r="BL616">
        <v>394</v>
      </c>
      <c r="BM616">
        <v>246</v>
      </c>
      <c r="BN616">
        <v>170</v>
      </c>
      <c r="BO616">
        <v>172</v>
      </c>
      <c r="BP616">
        <v>177</v>
      </c>
      <c r="BQ616">
        <v>102</v>
      </c>
      <c r="BR616">
        <v>589</v>
      </c>
      <c r="BS616">
        <v>107</v>
      </c>
      <c r="BT616">
        <v>179</v>
      </c>
      <c r="BU616">
        <v>159</v>
      </c>
      <c r="BV616">
        <v>109</v>
      </c>
      <c r="BW616">
        <v>346</v>
      </c>
      <c r="BX616">
        <v>19</v>
      </c>
      <c r="BY616">
        <v>39</v>
      </c>
      <c r="BZ616">
        <v>263</v>
      </c>
      <c r="CA616">
        <v>108</v>
      </c>
      <c r="CB616">
        <v>412</v>
      </c>
      <c r="CC616">
        <v>161</v>
      </c>
      <c r="CD616">
        <v>585</v>
      </c>
      <c r="CE616">
        <v>19</v>
      </c>
      <c r="CF616">
        <v>290</v>
      </c>
      <c r="CG616">
        <v>526</v>
      </c>
      <c r="CH616">
        <v>105</v>
      </c>
      <c r="CI616">
        <v>301</v>
      </c>
      <c r="CJ616">
        <v>108</v>
      </c>
      <c r="CK616">
        <v>296</v>
      </c>
      <c r="CL616">
        <v>159</v>
      </c>
      <c r="CM616">
        <v>99</v>
      </c>
      <c r="CN616">
        <v>283</v>
      </c>
      <c r="CO616">
        <v>371</v>
      </c>
      <c r="CP616">
        <v>592</v>
      </c>
      <c r="CQ616">
        <v>49</v>
      </c>
      <c r="CR616">
        <v>277</v>
      </c>
      <c r="CS616">
        <v>424</v>
      </c>
      <c r="CT616">
        <v>230</v>
      </c>
      <c r="CU616">
        <v>351</v>
      </c>
      <c r="CV616">
        <v>110</v>
      </c>
      <c r="CW616">
        <v>417</v>
      </c>
      <c r="CX616">
        <v>185</v>
      </c>
      <c r="CY616">
        <v>97</v>
      </c>
      <c r="CZ616">
        <v>97</v>
      </c>
      <c r="DA616">
        <v>282</v>
      </c>
      <c r="DB616">
        <v>403</v>
      </c>
      <c r="DC616">
        <v>141</v>
      </c>
      <c r="DD616">
        <v>197</v>
      </c>
      <c r="DE616">
        <v>280</v>
      </c>
      <c r="DF616">
        <v>275</v>
      </c>
      <c r="DG616">
        <v>409</v>
      </c>
      <c r="DH616">
        <v>215</v>
      </c>
      <c r="DI616">
        <v>273</v>
      </c>
      <c r="DJ616">
        <v>293</v>
      </c>
      <c r="DK616">
        <v>231</v>
      </c>
      <c r="DL616">
        <v>370</v>
      </c>
      <c r="DM616">
        <v>313</v>
      </c>
      <c r="DN616">
        <v>585</v>
      </c>
      <c r="DO616">
        <v>585</v>
      </c>
      <c r="DP616">
        <v>291</v>
      </c>
      <c r="DQ616">
        <v>299</v>
      </c>
      <c r="DR616">
        <v>307</v>
      </c>
      <c r="DS616">
        <v>225</v>
      </c>
      <c r="DT616">
        <v>152</v>
      </c>
      <c r="DU616">
        <v>203</v>
      </c>
      <c r="DV616">
        <v>594</v>
      </c>
      <c r="DW616">
        <v>167</v>
      </c>
    </row>
    <row r="617" spans="1:127" x14ac:dyDescent="0.4">
      <c r="A617">
        <v>376</v>
      </c>
      <c r="B617">
        <v>29</v>
      </c>
      <c r="C617" s="1" t="s">
        <v>742</v>
      </c>
      <c r="D617">
        <v>0</v>
      </c>
      <c r="E617">
        <v>436</v>
      </c>
      <c r="F617">
        <v>334</v>
      </c>
      <c r="G617">
        <v>139</v>
      </c>
      <c r="H617">
        <v>613</v>
      </c>
      <c r="I617">
        <v>213</v>
      </c>
      <c r="J617">
        <v>369</v>
      </c>
      <c r="K617">
        <v>166</v>
      </c>
      <c r="L617">
        <v>238</v>
      </c>
      <c r="M617">
        <v>49</v>
      </c>
      <c r="N617">
        <v>308</v>
      </c>
      <c r="O617">
        <v>306</v>
      </c>
      <c r="P617">
        <v>273</v>
      </c>
      <c r="Q617">
        <v>615</v>
      </c>
      <c r="R617">
        <v>240</v>
      </c>
      <c r="S617">
        <v>186</v>
      </c>
      <c r="T617">
        <v>9</v>
      </c>
      <c r="U617">
        <v>112</v>
      </c>
      <c r="V617">
        <v>324</v>
      </c>
      <c r="W617">
        <v>148</v>
      </c>
      <c r="X617">
        <v>253</v>
      </c>
      <c r="Y617">
        <v>615</v>
      </c>
      <c r="Z617">
        <v>342</v>
      </c>
      <c r="AA617">
        <v>162</v>
      </c>
      <c r="AB617">
        <v>226</v>
      </c>
      <c r="AC617">
        <v>304</v>
      </c>
      <c r="AD617">
        <v>313</v>
      </c>
      <c r="AE617">
        <v>278</v>
      </c>
      <c r="AF617">
        <v>163</v>
      </c>
      <c r="AG617">
        <v>277</v>
      </c>
      <c r="AH617">
        <v>247</v>
      </c>
      <c r="AI617">
        <v>140</v>
      </c>
      <c r="AJ617">
        <v>253</v>
      </c>
      <c r="AK617">
        <v>271</v>
      </c>
      <c r="AL617">
        <v>339</v>
      </c>
      <c r="AM617">
        <v>6</v>
      </c>
      <c r="AN617">
        <v>611</v>
      </c>
      <c r="AO617">
        <v>384</v>
      </c>
      <c r="AP617">
        <v>310</v>
      </c>
      <c r="AQ617">
        <v>209</v>
      </c>
      <c r="AR617">
        <v>101</v>
      </c>
      <c r="AS617">
        <v>309</v>
      </c>
      <c r="AT617">
        <v>300</v>
      </c>
      <c r="AU617">
        <v>324</v>
      </c>
      <c r="AV617">
        <v>129</v>
      </c>
      <c r="AW617">
        <v>146</v>
      </c>
      <c r="AX617">
        <v>286</v>
      </c>
      <c r="AY617">
        <v>447</v>
      </c>
      <c r="AZ617">
        <v>201</v>
      </c>
      <c r="BA617">
        <v>299</v>
      </c>
      <c r="BB617">
        <v>282</v>
      </c>
      <c r="BC617">
        <v>42</v>
      </c>
      <c r="BD617">
        <v>209</v>
      </c>
      <c r="BE617">
        <v>114</v>
      </c>
      <c r="BF617">
        <v>245</v>
      </c>
      <c r="BG617">
        <v>194</v>
      </c>
      <c r="BH617">
        <v>145</v>
      </c>
      <c r="BI617">
        <v>249</v>
      </c>
      <c r="BJ617">
        <v>614</v>
      </c>
      <c r="BK617">
        <v>617</v>
      </c>
      <c r="BL617">
        <v>275</v>
      </c>
      <c r="BM617">
        <v>32</v>
      </c>
      <c r="BN617">
        <v>151</v>
      </c>
      <c r="BO617">
        <v>290</v>
      </c>
      <c r="BP617">
        <v>613</v>
      </c>
      <c r="BQ617">
        <v>219</v>
      </c>
      <c r="BR617">
        <v>614</v>
      </c>
      <c r="BS617">
        <v>199</v>
      </c>
      <c r="BT617">
        <v>33</v>
      </c>
      <c r="BU617">
        <v>342</v>
      </c>
      <c r="BV617">
        <v>333</v>
      </c>
      <c r="BW617">
        <v>87</v>
      </c>
      <c r="BX617">
        <v>227</v>
      </c>
      <c r="BY617">
        <v>357</v>
      </c>
      <c r="BZ617">
        <v>329</v>
      </c>
      <c r="CA617">
        <v>181</v>
      </c>
      <c r="CB617">
        <v>214</v>
      </c>
      <c r="CC617">
        <v>167</v>
      </c>
      <c r="CD617">
        <v>615</v>
      </c>
      <c r="CE617">
        <v>247</v>
      </c>
      <c r="CF617">
        <v>278</v>
      </c>
      <c r="CG617">
        <v>236</v>
      </c>
      <c r="CH617">
        <v>33</v>
      </c>
      <c r="CI617">
        <v>222</v>
      </c>
      <c r="CJ617">
        <v>35</v>
      </c>
      <c r="CK617">
        <v>341</v>
      </c>
      <c r="CL617">
        <v>316</v>
      </c>
      <c r="CM617">
        <v>159</v>
      </c>
      <c r="CN617">
        <v>33</v>
      </c>
      <c r="CO617">
        <v>275</v>
      </c>
      <c r="CP617">
        <v>163</v>
      </c>
      <c r="CQ617">
        <v>215</v>
      </c>
      <c r="CR617">
        <v>227</v>
      </c>
      <c r="CS617">
        <v>264</v>
      </c>
      <c r="CT617">
        <v>617</v>
      </c>
      <c r="CU617">
        <v>385</v>
      </c>
      <c r="CV617">
        <v>201</v>
      </c>
      <c r="CW617">
        <v>331</v>
      </c>
      <c r="CX617">
        <v>250</v>
      </c>
      <c r="CY617">
        <v>191</v>
      </c>
      <c r="CZ617">
        <v>255</v>
      </c>
      <c r="DA617">
        <v>366</v>
      </c>
      <c r="DB617">
        <v>312</v>
      </c>
      <c r="DC617">
        <v>223</v>
      </c>
      <c r="DD617">
        <v>254</v>
      </c>
      <c r="DE617">
        <v>311</v>
      </c>
      <c r="DF617">
        <v>190</v>
      </c>
      <c r="DG617">
        <v>73</v>
      </c>
      <c r="DH617">
        <v>615</v>
      </c>
      <c r="DI617">
        <v>267</v>
      </c>
      <c r="DJ617">
        <v>198</v>
      </c>
      <c r="DK617">
        <v>615</v>
      </c>
      <c r="DL617">
        <v>242</v>
      </c>
      <c r="DM617">
        <v>219</v>
      </c>
      <c r="DN617">
        <v>163</v>
      </c>
      <c r="DO617">
        <v>158</v>
      </c>
      <c r="DP617">
        <v>295</v>
      </c>
      <c r="DQ617">
        <v>329</v>
      </c>
      <c r="DR617">
        <v>613</v>
      </c>
      <c r="DS617">
        <v>196</v>
      </c>
      <c r="DT617">
        <v>612</v>
      </c>
      <c r="DU617">
        <v>614</v>
      </c>
      <c r="DV617">
        <v>617</v>
      </c>
      <c r="DW617">
        <v>35</v>
      </c>
    </row>
    <row r="618" spans="1:127" x14ac:dyDescent="0.4">
      <c r="A618">
        <v>478</v>
      </c>
      <c r="B618">
        <v>29</v>
      </c>
      <c r="C618" s="1" t="s">
        <v>743</v>
      </c>
      <c r="D618">
        <v>0</v>
      </c>
      <c r="E618">
        <v>490</v>
      </c>
      <c r="F618">
        <v>257</v>
      </c>
      <c r="G618">
        <v>507</v>
      </c>
      <c r="H618">
        <v>184</v>
      </c>
      <c r="I618">
        <v>498</v>
      </c>
      <c r="J618">
        <v>512</v>
      </c>
      <c r="K618">
        <v>368</v>
      </c>
      <c r="L618">
        <v>179</v>
      </c>
      <c r="M618">
        <v>9</v>
      </c>
      <c r="N618">
        <v>250</v>
      </c>
      <c r="O618">
        <v>274</v>
      </c>
      <c r="P618">
        <v>375</v>
      </c>
      <c r="Q618">
        <v>393</v>
      </c>
      <c r="R618">
        <v>371</v>
      </c>
      <c r="S618">
        <v>187</v>
      </c>
      <c r="T618">
        <v>483</v>
      </c>
      <c r="U618">
        <v>433</v>
      </c>
      <c r="V618">
        <v>415</v>
      </c>
      <c r="W618">
        <v>173</v>
      </c>
      <c r="X618">
        <v>344</v>
      </c>
      <c r="Y618">
        <v>501</v>
      </c>
      <c r="Z618">
        <v>374</v>
      </c>
      <c r="AA618">
        <v>159</v>
      </c>
      <c r="AB618">
        <v>270</v>
      </c>
      <c r="AC618">
        <v>404</v>
      </c>
      <c r="AD618">
        <v>300</v>
      </c>
      <c r="AE618">
        <v>284</v>
      </c>
      <c r="AF618">
        <v>164</v>
      </c>
      <c r="AG618">
        <v>239</v>
      </c>
      <c r="AH618">
        <v>7</v>
      </c>
      <c r="AI618">
        <v>442</v>
      </c>
      <c r="AJ618">
        <v>267</v>
      </c>
      <c r="AK618">
        <v>85</v>
      </c>
      <c r="AL618">
        <v>481</v>
      </c>
      <c r="AM618">
        <v>147</v>
      </c>
      <c r="AN618">
        <v>162</v>
      </c>
      <c r="AO618">
        <v>408</v>
      </c>
      <c r="AP618">
        <v>401</v>
      </c>
      <c r="AQ618">
        <v>399</v>
      </c>
      <c r="AR618">
        <v>391</v>
      </c>
      <c r="AS618">
        <v>360</v>
      </c>
      <c r="AT618">
        <v>421</v>
      </c>
      <c r="AU618">
        <v>385</v>
      </c>
      <c r="AV618">
        <v>152</v>
      </c>
      <c r="AW618">
        <v>378</v>
      </c>
      <c r="AX618">
        <v>277</v>
      </c>
      <c r="AY618">
        <v>491</v>
      </c>
      <c r="AZ618">
        <v>440</v>
      </c>
      <c r="BA618">
        <v>432</v>
      </c>
      <c r="BB618">
        <v>376</v>
      </c>
      <c r="BC618">
        <v>45</v>
      </c>
      <c r="BD618">
        <v>189</v>
      </c>
      <c r="BE618">
        <v>387</v>
      </c>
      <c r="BF618">
        <v>334</v>
      </c>
      <c r="BG618">
        <v>191</v>
      </c>
      <c r="BH618">
        <v>395</v>
      </c>
      <c r="BI618">
        <v>280</v>
      </c>
      <c r="BJ618">
        <v>182</v>
      </c>
      <c r="BK618">
        <v>506</v>
      </c>
      <c r="BL618">
        <v>401</v>
      </c>
      <c r="BM618">
        <v>387</v>
      </c>
      <c r="BN618">
        <v>388</v>
      </c>
      <c r="BO618">
        <v>266</v>
      </c>
      <c r="BP618">
        <v>337</v>
      </c>
      <c r="BQ618">
        <v>369</v>
      </c>
      <c r="BR618">
        <v>512</v>
      </c>
      <c r="BS618">
        <v>221</v>
      </c>
      <c r="BT618">
        <v>338</v>
      </c>
      <c r="BU618">
        <v>393</v>
      </c>
      <c r="BV618">
        <v>45</v>
      </c>
      <c r="BW618">
        <v>398</v>
      </c>
      <c r="BX618">
        <v>355</v>
      </c>
      <c r="BY618">
        <v>460</v>
      </c>
      <c r="BZ618">
        <v>400</v>
      </c>
      <c r="CA618">
        <v>373</v>
      </c>
      <c r="CB618">
        <v>465</v>
      </c>
      <c r="CC618">
        <v>206</v>
      </c>
      <c r="CD618">
        <v>357</v>
      </c>
      <c r="CE618">
        <v>196</v>
      </c>
      <c r="CF618">
        <v>314</v>
      </c>
      <c r="CG618">
        <v>511</v>
      </c>
      <c r="CH618">
        <v>373</v>
      </c>
      <c r="CI618">
        <v>173</v>
      </c>
      <c r="CJ618">
        <v>362</v>
      </c>
      <c r="CK618">
        <v>331</v>
      </c>
      <c r="CL618">
        <v>452</v>
      </c>
      <c r="CM618">
        <v>588</v>
      </c>
      <c r="CN618">
        <v>335</v>
      </c>
      <c r="CO618">
        <v>65</v>
      </c>
      <c r="CP618">
        <v>246</v>
      </c>
      <c r="CQ618">
        <v>457</v>
      </c>
      <c r="CR618">
        <v>376</v>
      </c>
      <c r="CS618">
        <v>429</v>
      </c>
      <c r="CT618">
        <v>173</v>
      </c>
      <c r="CU618">
        <v>415</v>
      </c>
      <c r="CV618">
        <v>409</v>
      </c>
      <c r="CW618">
        <v>50</v>
      </c>
      <c r="CX618">
        <v>103</v>
      </c>
      <c r="CY618">
        <v>303</v>
      </c>
      <c r="CZ618">
        <v>321</v>
      </c>
      <c r="DA618">
        <v>367</v>
      </c>
      <c r="DB618">
        <v>458</v>
      </c>
      <c r="DC618">
        <v>406</v>
      </c>
      <c r="DD618">
        <v>371</v>
      </c>
      <c r="DE618">
        <v>379</v>
      </c>
      <c r="DF618">
        <v>251</v>
      </c>
      <c r="DG618">
        <v>355</v>
      </c>
      <c r="DH618">
        <v>172</v>
      </c>
      <c r="DI618">
        <v>400</v>
      </c>
      <c r="DJ618">
        <v>481</v>
      </c>
      <c r="DK618">
        <v>322</v>
      </c>
      <c r="DL618">
        <v>463</v>
      </c>
      <c r="DM618">
        <v>342</v>
      </c>
      <c r="DN618">
        <v>301</v>
      </c>
      <c r="DO618">
        <v>156</v>
      </c>
      <c r="DP618">
        <v>511</v>
      </c>
      <c r="DQ618">
        <v>406</v>
      </c>
      <c r="DR618">
        <v>3</v>
      </c>
      <c r="DS618">
        <v>331</v>
      </c>
      <c r="DT618">
        <v>175</v>
      </c>
      <c r="DU618">
        <v>295</v>
      </c>
      <c r="DV618">
        <v>319</v>
      </c>
      <c r="DW618">
        <v>435</v>
      </c>
    </row>
    <row r="619" spans="1:127" x14ac:dyDescent="0.4">
      <c r="A619">
        <v>478</v>
      </c>
      <c r="B619">
        <v>29</v>
      </c>
      <c r="C619" s="1" t="s">
        <v>744</v>
      </c>
      <c r="D619">
        <v>0</v>
      </c>
      <c r="E619">
        <v>564</v>
      </c>
      <c r="F619">
        <v>409</v>
      </c>
      <c r="G619">
        <v>99</v>
      </c>
      <c r="H619">
        <v>598</v>
      </c>
      <c r="I619">
        <v>126</v>
      </c>
      <c r="J619">
        <v>329</v>
      </c>
      <c r="K619">
        <v>490</v>
      </c>
      <c r="L619">
        <v>450</v>
      </c>
      <c r="M619">
        <v>17</v>
      </c>
      <c r="N619">
        <v>286</v>
      </c>
      <c r="O619">
        <v>266</v>
      </c>
      <c r="P619">
        <v>415</v>
      </c>
      <c r="Q619">
        <v>431</v>
      </c>
      <c r="R619">
        <v>415</v>
      </c>
      <c r="S619">
        <v>139</v>
      </c>
      <c r="T619">
        <v>40</v>
      </c>
      <c r="U619">
        <v>296</v>
      </c>
      <c r="V619">
        <v>492</v>
      </c>
      <c r="W619">
        <v>336</v>
      </c>
      <c r="X619">
        <v>350</v>
      </c>
      <c r="Y619">
        <v>135</v>
      </c>
      <c r="Z619">
        <v>462</v>
      </c>
      <c r="AA619">
        <v>194</v>
      </c>
      <c r="AB619">
        <v>396</v>
      </c>
      <c r="AC619">
        <v>365</v>
      </c>
      <c r="AD619">
        <v>508</v>
      </c>
      <c r="AE619">
        <v>408</v>
      </c>
      <c r="AF619">
        <v>266</v>
      </c>
      <c r="AG619">
        <v>211</v>
      </c>
      <c r="AH619">
        <v>359</v>
      </c>
      <c r="AI619">
        <v>481</v>
      </c>
      <c r="AJ619">
        <v>278</v>
      </c>
      <c r="AK619">
        <v>302</v>
      </c>
      <c r="AL619">
        <v>495</v>
      </c>
      <c r="AM619">
        <v>89</v>
      </c>
      <c r="AN619">
        <v>262</v>
      </c>
      <c r="AO619">
        <v>399</v>
      </c>
      <c r="AP619">
        <v>510</v>
      </c>
      <c r="AQ619">
        <v>316</v>
      </c>
      <c r="AR619">
        <v>494</v>
      </c>
      <c r="AS619">
        <v>375</v>
      </c>
      <c r="AT619">
        <v>436</v>
      </c>
      <c r="AU619">
        <v>420</v>
      </c>
      <c r="AV619">
        <v>52</v>
      </c>
      <c r="AW619">
        <v>480</v>
      </c>
      <c r="AX619">
        <v>326</v>
      </c>
      <c r="AY619">
        <v>536</v>
      </c>
      <c r="AZ619">
        <v>205</v>
      </c>
      <c r="BA619">
        <v>446</v>
      </c>
      <c r="BB619">
        <v>384</v>
      </c>
      <c r="BC619">
        <v>446</v>
      </c>
      <c r="BD619">
        <v>268</v>
      </c>
      <c r="BE619">
        <v>489</v>
      </c>
      <c r="BF619">
        <v>268</v>
      </c>
      <c r="BG619">
        <v>122</v>
      </c>
      <c r="BH619">
        <v>314</v>
      </c>
      <c r="BI619">
        <v>427</v>
      </c>
      <c r="BJ619">
        <v>603</v>
      </c>
      <c r="BK619">
        <v>271</v>
      </c>
      <c r="BL619">
        <v>93</v>
      </c>
      <c r="BM619">
        <v>196</v>
      </c>
      <c r="BN619">
        <v>289</v>
      </c>
      <c r="BO619">
        <v>284</v>
      </c>
      <c r="BP619">
        <v>600</v>
      </c>
      <c r="BQ619">
        <v>479</v>
      </c>
      <c r="BR619">
        <v>161</v>
      </c>
      <c r="BS619">
        <v>212</v>
      </c>
      <c r="BT619">
        <v>325</v>
      </c>
      <c r="BU619">
        <v>448</v>
      </c>
      <c r="BV619">
        <v>331</v>
      </c>
      <c r="BW619">
        <v>392</v>
      </c>
      <c r="BX619">
        <v>481</v>
      </c>
      <c r="BY619">
        <v>496</v>
      </c>
      <c r="BZ619">
        <v>435</v>
      </c>
      <c r="CA619">
        <v>319</v>
      </c>
      <c r="CB619">
        <v>484</v>
      </c>
      <c r="CC619">
        <v>122</v>
      </c>
      <c r="CD619">
        <v>172</v>
      </c>
      <c r="CE619">
        <v>455</v>
      </c>
      <c r="CF619">
        <v>36</v>
      </c>
      <c r="CG619">
        <v>564</v>
      </c>
      <c r="CH619">
        <v>351</v>
      </c>
      <c r="CI619">
        <v>381</v>
      </c>
      <c r="CJ619">
        <v>435</v>
      </c>
      <c r="CK619">
        <v>26</v>
      </c>
      <c r="CL619">
        <v>423</v>
      </c>
      <c r="CM619">
        <v>300</v>
      </c>
      <c r="CN619">
        <v>371</v>
      </c>
      <c r="CO619">
        <v>90</v>
      </c>
      <c r="CP619">
        <v>305</v>
      </c>
      <c r="CQ619">
        <v>208</v>
      </c>
      <c r="CR619">
        <v>463</v>
      </c>
      <c r="CS619">
        <v>449</v>
      </c>
      <c r="CT619">
        <v>260</v>
      </c>
      <c r="CU619">
        <v>349</v>
      </c>
      <c r="CV619">
        <v>444</v>
      </c>
      <c r="CW619">
        <v>107</v>
      </c>
      <c r="CX619">
        <v>424</v>
      </c>
      <c r="CY619">
        <v>214</v>
      </c>
      <c r="CZ619">
        <v>444</v>
      </c>
      <c r="DA619">
        <v>17</v>
      </c>
      <c r="DB619">
        <v>80</v>
      </c>
      <c r="DC619">
        <v>453</v>
      </c>
      <c r="DD619">
        <v>422</v>
      </c>
      <c r="DE619">
        <v>479</v>
      </c>
      <c r="DF619">
        <v>3</v>
      </c>
      <c r="DG619">
        <v>252</v>
      </c>
      <c r="DH619">
        <v>260</v>
      </c>
      <c r="DI619">
        <v>453</v>
      </c>
      <c r="DJ619">
        <v>480</v>
      </c>
      <c r="DK619">
        <v>119</v>
      </c>
      <c r="DL619">
        <v>487</v>
      </c>
      <c r="DM619">
        <v>30</v>
      </c>
      <c r="DN619">
        <v>115</v>
      </c>
      <c r="DO619">
        <v>415</v>
      </c>
      <c r="DP619">
        <v>376</v>
      </c>
      <c r="DQ619">
        <v>495</v>
      </c>
      <c r="DR619">
        <v>139</v>
      </c>
      <c r="DS619">
        <v>221</v>
      </c>
      <c r="DT619">
        <v>266</v>
      </c>
      <c r="DU619">
        <v>112</v>
      </c>
      <c r="DV619">
        <v>114</v>
      </c>
      <c r="DW619">
        <v>434</v>
      </c>
    </row>
    <row r="620" spans="1:127" x14ac:dyDescent="0.4">
      <c r="A620">
        <v>81</v>
      </c>
      <c r="B620">
        <v>29</v>
      </c>
      <c r="C620" s="1" t="s">
        <v>745</v>
      </c>
      <c r="D620">
        <v>0</v>
      </c>
      <c r="E620">
        <v>390</v>
      </c>
      <c r="F620">
        <v>432</v>
      </c>
      <c r="G620">
        <v>311</v>
      </c>
      <c r="H620">
        <v>361</v>
      </c>
      <c r="I620">
        <v>318</v>
      </c>
      <c r="J620">
        <v>348</v>
      </c>
      <c r="K620">
        <v>168</v>
      </c>
      <c r="L620">
        <v>460</v>
      </c>
      <c r="M620">
        <v>466</v>
      </c>
      <c r="N620">
        <v>457</v>
      </c>
      <c r="O620">
        <v>186</v>
      </c>
      <c r="P620">
        <v>455</v>
      </c>
      <c r="Q620">
        <v>192</v>
      </c>
      <c r="R620">
        <v>462</v>
      </c>
      <c r="S620">
        <v>103</v>
      </c>
      <c r="T620">
        <v>545</v>
      </c>
      <c r="U620">
        <v>435</v>
      </c>
      <c r="V620">
        <v>437</v>
      </c>
      <c r="W620">
        <v>354</v>
      </c>
      <c r="X620">
        <v>407</v>
      </c>
      <c r="Y620">
        <v>366</v>
      </c>
      <c r="Z620">
        <v>204</v>
      </c>
      <c r="AA620">
        <v>309</v>
      </c>
      <c r="AB620">
        <v>392</v>
      </c>
      <c r="AC620">
        <v>263</v>
      </c>
      <c r="AD620">
        <v>383</v>
      </c>
      <c r="AE620">
        <v>492</v>
      </c>
      <c r="AF620">
        <v>305</v>
      </c>
      <c r="AG620">
        <v>384</v>
      </c>
      <c r="AH620">
        <v>420</v>
      </c>
      <c r="AI620">
        <v>49</v>
      </c>
      <c r="AJ620">
        <v>162</v>
      </c>
      <c r="AK620">
        <v>447</v>
      </c>
      <c r="AL620">
        <v>503</v>
      </c>
      <c r="AM620">
        <v>1</v>
      </c>
      <c r="AN620">
        <v>358</v>
      </c>
      <c r="AO620">
        <v>514</v>
      </c>
      <c r="AP620">
        <v>479</v>
      </c>
      <c r="AQ620">
        <v>384</v>
      </c>
      <c r="AR620">
        <v>399</v>
      </c>
      <c r="AS620">
        <v>345</v>
      </c>
      <c r="AT620">
        <v>398</v>
      </c>
      <c r="AU620">
        <v>469</v>
      </c>
      <c r="AV620">
        <v>175</v>
      </c>
      <c r="AW620">
        <v>420</v>
      </c>
      <c r="AX620">
        <v>365</v>
      </c>
      <c r="AY620">
        <v>557</v>
      </c>
      <c r="AZ620">
        <v>341</v>
      </c>
      <c r="BA620">
        <v>455</v>
      </c>
      <c r="BB620">
        <v>286</v>
      </c>
      <c r="BC620">
        <v>360</v>
      </c>
      <c r="BD620">
        <v>191</v>
      </c>
      <c r="BE620">
        <v>454</v>
      </c>
      <c r="BF620">
        <v>419</v>
      </c>
      <c r="BG620">
        <v>375</v>
      </c>
      <c r="BH620">
        <v>329</v>
      </c>
      <c r="BI620">
        <v>469</v>
      </c>
      <c r="BJ620">
        <v>291</v>
      </c>
      <c r="BK620">
        <v>367</v>
      </c>
      <c r="BL620">
        <v>495</v>
      </c>
      <c r="BM620">
        <v>353</v>
      </c>
      <c r="BN620">
        <v>448</v>
      </c>
      <c r="BO620">
        <v>464</v>
      </c>
      <c r="BP620">
        <v>101</v>
      </c>
      <c r="BQ620">
        <v>589</v>
      </c>
      <c r="BR620">
        <v>329</v>
      </c>
      <c r="BS620">
        <v>478</v>
      </c>
      <c r="BT620">
        <v>163</v>
      </c>
      <c r="BU620">
        <v>543</v>
      </c>
      <c r="BV620">
        <v>452</v>
      </c>
      <c r="BW620">
        <v>312</v>
      </c>
      <c r="BX620">
        <v>504</v>
      </c>
      <c r="BY620">
        <v>486</v>
      </c>
      <c r="BZ620">
        <v>423</v>
      </c>
      <c r="CA620">
        <v>413</v>
      </c>
      <c r="CB620">
        <v>532</v>
      </c>
      <c r="CC620">
        <v>110</v>
      </c>
      <c r="CD620">
        <v>260</v>
      </c>
      <c r="CE620">
        <v>484</v>
      </c>
      <c r="CF620">
        <v>463</v>
      </c>
      <c r="CG620">
        <v>583</v>
      </c>
      <c r="CH620">
        <v>444</v>
      </c>
      <c r="CI620">
        <v>312</v>
      </c>
      <c r="CJ620">
        <v>154</v>
      </c>
      <c r="CK620">
        <v>468</v>
      </c>
      <c r="CL620">
        <v>419</v>
      </c>
      <c r="CM620">
        <v>612</v>
      </c>
      <c r="CN620">
        <v>167</v>
      </c>
      <c r="CO620">
        <v>558</v>
      </c>
      <c r="CP620">
        <v>86</v>
      </c>
      <c r="CQ620">
        <v>257</v>
      </c>
      <c r="CR620">
        <v>482</v>
      </c>
      <c r="CS620">
        <v>435</v>
      </c>
      <c r="CT620">
        <v>151</v>
      </c>
      <c r="CU620">
        <v>544</v>
      </c>
      <c r="CV620">
        <v>485</v>
      </c>
      <c r="CW620">
        <v>487</v>
      </c>
      <c r="CX620">
        <v>360</v>
      </c>
      <c r="CY620">
        <v>297</v>
      </c>
      <c r="CZ620">
        <v>518</v>
      </c>
      <c r="DA620">
        <v>492</v>
      </c>
      <c r="DB620">
        <v>533</v>
      </c>
      <c r="DC620">
        <v>408</v>
      </c>
      <c r="DD620">
        <v>382</v>
      </c>
      <c r="DE620">
        <v>431</v>
      </c>
      <c r="DF620">
        <v>76</v>
      </c>
      <c r="DG620">
        <v>489</v>
      </c>
      <c r="DH620">
        <v>334</v>
      </c>
      <c r="DI620">
        <v>491</v>
      </c>
      <c r="DJ620">
        <v>414</v>
      </c>
      <c r="DK620">
        <v>367</v>
      </c>
      <c r="DL620">
        <v>523</v>
      </c>
      <c r="DM620">
        <v>456</v>
      </c>
      <c r="DN620">
        <v>176</v>
      </c>
      <c r="DO620">
        <v>303</v>
      </c>
      <c r="DP620">
        <v>384</v>
      </c>
      <c r="DQ620">
        <v>531</v>
      </c>
      <c r="DR620">
        <v>262</v>
      </c>
      <c r="DS620">
        <v>11</v>
      </c>
      <c r="DT620">
        <v>172</v>
      </c>
      <c r="DU620">
        <v>96</v>
      </c>
      <c r="DV620">
        <v>310</v>
      </c>
      <c r="DW620">
        <v>438</v>
      </c>
    </row>
    <row r="621" spans="1:127" x14ac:dyDescent="0.4">
      <c r="A621">
        <v>255</v>
      </c>
      <c r="B621">
        <v>30</v>
      </c>
      <c r="C621" s="1" t="s">
        <v>746</v>
      </c>
      <c r="D621">
        <v>0</v>
      </c>
      <c r="E621">
        <v>318</v>
      </c>
      <c r="F621">
        <v>306</v>
      </c>
      <c r="G621">
        <v>28</v>
      </c>
      <c r="H621">
        <v>212</v>
      </c>
      <c r="I621">
        <v>57</v>
      </c>
      <c r="J621">
        <v>42</v>
      </c>
      <c r="K621">
        <v>201</v>
      </c>
      <c r="L621">
        <v>248</v>
      </c>
      <c r="M621">
        <v>288</v>
      </c>
      <c r="N621">
        <v>249</v>
      </c>
      <c r="O621">
        <v>43</v>
      </c>
      <c r="P621">
        <v>166</v>
      </c>
      <c r="Q621">
        <v>153</v>
      </c>
      <c r="R621">
        <v>34</v>
      </c>
      <c r="S621">
        <v>229</v>
      </c>
      <c r="T621">
        <v>291</v>
      </c>
      <c r="U621">
        <v>145</v>
      </c>
      <c r="V621">
        <v>295</v>
      </c>
      <c r="W621">
        <v>166</v>
      </c>
      <c r="X621">
        <v>288</v>
      </c>
      <c r="Y621">
        <v>39</v>
      </c>
      <c r="Z621">
        <v>67</v>
      </c>
      <c r="AA621">
        <v>197</v>
      </c>
      <c r="AB621">
        <v>312</v>
      </c>
      <c r="AC621">
        <v>58</v>
      </c>
      <c r="AD621">
        <v>153</v>
      </c>
      <c r="AE621">
        <v>124</v>
      </c>
      <c r="AF621">
        <v>48</v>
      </c>
      <c r="AG621">
        <v>54</v>
      </c>
      <c r="AH621">
        <v>65</v>
      </c>
      <c r="AI621">
        <v>133</v>
      </c>
      <c r="AJ621">
        <v>35</v>
      </c>
      <c r="AK621">
        <v>125</v>
      </c>
      <c r="AL621">
        <v>247</v>
      </c>
      <c r="AM621">
        <v>275</v>
      </c>
      <c r="AN621">
        <v>37</v>
      </c>
      <c r="AO621">
        <v>608</v>
      </c>
      <c r="AP621">
        <v>177</v>
      </c>
      <c r="AQ621">
        <v>62</v>
      </c>
      <c r="AR621">
        <v>197</v>
      </c>
      <c r="AS621">
        <v>143</v>
      </c>
      <c r="AT621">
        <v>238</v>
      </c>
      <c r="AU621">
        <v>133</v>
      </c>
      <c r="AV621">
        <v>286</v>
      </c>
      <c r="AW621">
        <v>233</v>
      </c>
      <c r="AX621">
        <v>149</v>
      </c>
      <c r="AY621">
        <v>247</v>
      </c>
      <c r="AZ621">
        <v>285</v>
      </c>
      <c r="BA621">
        <v>98</v>
      </c>
      <c r="BB621">
        <v>50</v>
      </c>
      <c r="BC621">
        <v>292</v>
      </c>
      <c r="BD621">
        <v>165</v>
      </c>
      <c r="BE621">
        <v>162</v>
      </c>
      <c r="BF621">
        <v>621</v>
      </c>
      <c r="BG621">
        <v>47</v>
      </c>
      <c r="BH621">
        <v>121</v>
      </c>
      <c r="BI621">
        <v>118</v>
      </c>
      <c r="BJ621">
        <v>223</v>
      </c>
      <c r="BK621">
        <v>43</v>
      </c>
      <c r="BL621">
        <v>189</v>
      </c>
      <c r="BM621">
        <v>62</v>
      </c>
      <c r="BN621">
        <v>220</v>
      </c>
      <c r="BO621">
        <v>74</v>
      </c>
      <c r="BP621">
        <v>301</v>
      </c>
      <c r="BQ621">
        <v>167</v>
      </c>
      <c r="BR621">
        <v>51</v>
      </c>
      <c r="BS621">
        <v>144</v>
      </c>
      <c r="BT621">
        <v>357</v>
      </c>
      <c r="BU621">
        <v>268</v>
      </c>
      <c r="BV621">
        <v>163</v>
      </c>
      <c r="BW621">
        <v>322</v>
      </c>
      <c r="BX621">
        <v>87</v>
      </c>
      <c r="BY621">
        <v>165</v>
      </c>
      <c r="BZ621">
        <v>141</v>
      </c>
      <c r="CA621">
        <v>72</v>
      </c>
      <c r="CB621">
        <v>325</v>
      </c>
      <c r="CC621">
        <v>39</v>
      </c>
      <c r="CD621">
        <v>32</v>
      </c>
      <c r="CE621">
        <v>601</v>
      </c>
      <c r="CF621">
        <v>229</v>
      </c>
      <c r="CG621">
        <v>197</v>
      </c>
      <c r="CH621">
        <v>71</v>
      </c>
      <c r="CI621">
        <v>181</v>
      </c>
      <c r="CJ621">
        <v>75</v>
      </c>
      <c r="CK621">
        <v>213</v>
      </c>
      <c r="CL621">
        <v>264</v>
      </c>
      <c r="CM621">
        <v>70</v>
      </c>
      <c r="CN621">
        <v>219</v>
      </c>
      <c r="CO621">
        <v>214</v>
      </c>
      <c r="CP621">
        <v>278</v>
      </c>
      <c r="CQ621">
        <v>144</v>
      </c>
      <c r="CR621">
        <v>89</v>
      </c>
      <c r="CS621">
        <v>260</v>
      </c>
      <c r="CT621">
        <v>37</v>
      </c>
      <c r="CU621">
        <v>63</v>
      </c>
      <c r="CV621">
        <v>125</v>
      </c>
      <c r="CW621">
        <v>271</v>
      </c>
      <c r="CX621">
        <v>65</v>
      </c>
      <c r="CY621">
        <v>65</v>
      </c>
      <c r="CZ621">
        <v>71</v>
      </c>
      <c r="DA621">
        <v>604</v>
      </c>
      <c r="DB621">
        <v>126</v>
      </c>
      <c r="DC621">
        <v>78</v>
      </c>
      <c r="DD621">
        <v>224</v>
      </c>
      <c r="DE621">
        <v>308</v>
      </c>
      <c r="DF621">
        <v>232</v>
      </c>
      <c r="DG621">
        <v>58</v>
      </c>
      <c r="DH621">
        <v>40</v>
      </c>
      <c r="DI621">
        <v>170</v>
      </c>
      <c r="DJ621">
        <v>180</v>
      </c>
      <c r="DK621">
        <v>53</v>
      </c>
      <c r="DL621">
        <v>249</v>
      </c>
      <c r="DM621">
        <v>149</v>
      </c>
      <c r="DN621">
        <v>238</v>
      </c>
      <c r="DO621">
        <v>42</v>
      </c>
      <c r="DP621">
        <v>44</v>
      </c>
      <c r="DQ621">
        <v>126</v>
      </c>
      <c r="DR621">
        <v>50</v>
      </c>
      <c r="DS621">
        <v>61</v>
      </c>
      <c r="DT621">
        <v>28</v>
      </c>
      <c r="DU621">
        <v>44</v>
      </c>
      <c r="DV621">
        <v>49</v>
      </c>
      <c r="DW621">
        <v>80</v>
      </c>
    </row>
    <row r="622" spans="1:127" x14ac:dyDescent="0.4">
      <c r="A622">
        <v>24</v>
      </c>
      <c r="B622">
        <v>30</v>
      </c>
      <c r="C622" s="1" t="s">
        <v>747</v>
      </c>
      <c r="D622">
        <v>0</v>
      </c>
      <c r="E622">
        <v>37</v>
      </c>
      <c r="F622">
        <v>388</v>
      </c>
      <c r="G622">
        <v>283</v>
      </c>
      <c r="H622">
        <v>105</v>
      </c>
      <c r="I622">
        <v>162</v>
      </c>
      <c r="J622">
        <v>519</v>
      </c>
      <c r="K622">
        <v>578</v>
      </c>
      <c r="L622">
        <v>146</v>
      </c>
      <c r="M622">
        <v>291</v>
      </c>
      <c r="N622">
        <v>140</v>
      </c>
      <c r="O622">
        <v>503</v>
      </c>
      <c r="P622">
        <v>264</v>
      </c>
      <c r="Q622">
        <v>305</v>
      </c>
      <c r="R622">
        <v>81</v>
      </c>
      <c r="S622">
        <v>516</v>
      </c>
      <c r="T622">
        <v>314</v>
      </c>
      <c r="U622">
        <v>212</v>
      </c>
      <c r="V622">
        <v>92</v>
      </c>
      <c r="W622">
        <v>267</v>
      </c>
      <c r="X622">
        <v>102</v>
      </c>
      <c r="Y622">
        <v>149</v>
      </c>
      <c r="Z622">
        <v>315</v>
      </c>
      <c r="AA622">
        <v>110</v>
      </c>
      <c r="AB622">
        <v>223</v>
      </c>
      <c r="AC622">
        <v>28</v>
      </c>
      <c r="AD622">
        <v>280</v>
      </c>
      <c r="AE622">
        <v>212</v>
      </c>
      <c r="AF622">
        <v>523</v>
      </c>
      <c r="AG622">
        <v>616</v>
      </c>
      <c r="AH622">
        <v>299</v>
      </c>
      <c r="AI622">
        <v>237</v>
      </c>
      <c r="AJ622">
        <v>524</v>
      </c>
      <c r="AK622">
        <v>621</v>
      </c>
      <c r="AL622">
        <v>242</v>
      </c>
      <c r="AM622">
        <v>220</v>
      </c>
      <c r="AN622">
        <v>500</v>
      </c>
      <c r="AO622">
        <v>597</v>
      </c>
      <c r="AP622">
        <v>210</v>
      </c>
      <c r="AQ622">
        <v>179</v>
      </c>
      <c r="AR622">
        <v>151</v>
      </c>
      <c r="AS622">
        <v>170</v>
      </c>
      <c r="AT622">
        <v>138</v>
      </c>
      <c r="AU622">
        <v>86</v>
      </c>
      <c r="AV622">
        <v>341</v>
      </c>
      <c r="AW622">
        <v>372</v>
      </c>
      <c r="AX622">
        <v>504</v>
      </c>
      <c r="AY622">
        <v>277</v>
      </c>
      <c r="AZ622">
        <v>386</v>
      </c>
      <c r="BA622">
        <v>60</v>
      </c>
      <c r="BB622">
        <v>168</v>
      </c>
      <c r="BC622">
        <v>170</v>
      </c>
      <c r="BD622">
        <v>126</v>
      </c>
      <c r="BE622">
        <v>135</v>
      </c>
      <c r="BF622">
        <v>57</v>
      </c>
      <c r="BG622">
        <v>504</v>
      </c>
      <c r="BH622">
        <v>615</v>
      </c>
      <c r="BI622">
        <v>238</v>
      </c>
      <c r="BJ622">
        <v>355</v>
      </c>
      <c r="BK622">
        <v>512</v>
      </c>
      <c r="BL622">
        <v>289</v>
      </c>
      <c r="BM622">
        <v>152</v>
      </c>
      <c r="BN622">
        <v>580</v>
      </c>
      <c r="BO622">
        <v>582</v>
      </c>
      <c r="BP622">
        <v>103</v>
      </c>
      <c r="BQ622">
        <v>620</v>
      </c>
      <c r="BR622">
        <v>517</v>
      </c>
      <c r="BS622">
        <v>615</v>
      </c>
      <c r="BT622">
        <v>580</v>
      </c>
      <c r="BU622">
        <v>39</v>
      </c>
      <c r="BV622">
        <v>619</v>
      </c>
      <c r="BW622">
        <v>156</v>
      </c>
      <c r="BX622">
        <v>46</v>
      </c>
      <c r="BY622">
        <v>291</v>
      </c>
      <c r="BZ622">
        <v>206</v>
      </c>
      <c r="CA622">
        <v>586</v>
      </c>
      <c r="CB622">
        <v>242</v>
      </c>
      <c r="CC622">
        <v>522</v>
      </c>
      <c r="CD622">
        <v>517</v>
      </c>
      <c r="CE622">
        <v>190</v>
      </c>
      <c r="CF622">
        <v>134</v>
      </c>
      <c r="CG622">
        <v>439</v>
      </c>
      <c r="CH622">
        <v>163</v>
      </c>
      <c r="CI622">
        <v>192</v>
      </c>
      <c r="CJ622">
        <v>569</v>
      </c>
      <c r="CK622">
        <v>297</v>
      </c>
      <c r="CL622">
        <v>582</v>
      </c>
      <c r="CM622">
        <v>574</v>
      </c>
      <c r="CN622">
        <v>235</v>
      </c>
      <c r="CO622">
        <v>204</v>
      </c>
      <c r="CP622">
        <v>144</v>
      </c>
      <c r="CQ622">
        <v>345</v>
      </c>
      <c r="CR622">
        <v>131</v>
      </c>
      <c r="CS622">
        <v>184</v>
      </c>
      <c r="CT622">
        <v>521</v>
      </c>
      <c r="CU622">
        <v>131</v>
      </c>
      <c r="CV622">
        <v>164</v>
      </c>
      <c r="CW622">
        <v>173</v>
      </c>
      <c r="CX622">
        <v>146</v>
      </c>
      <c r="CY622">
        <v>586</v>
      </c>
      <c r="CZ622">
        <v>253</v>
      </c>
      <c r="DA622">
        <v>151</v>
      </c>
      <c r="DB622">
        <v>173</v>
      </c>
      <c r="DC622">
        <v>42</v>
      </c>
      <c r="DD622">
        <v>180</v>
      </c>
      <c r="DE622">
        <v>241</v>
      </c>
      <c r="DF622">
        <v>500</v>
      </c>
      <c r="DG622">
        <v>162</v>
      </c>
      <c r="DH622">
        <v>501</v>
      </c>
      <c r="DI622">
        <v>253</v>
      </c>
      <c r="DJ622">
        <v>211</v>
      </c>
      <c r="DK622">
        <v>507</v>
      </c>
      <c r="DL622">
        <v>276</v>
      </c>
      <c r="DM622">
        <v>289</v>
      </c>
      <c r="DN622">
        <v>101</v>
      </c>
      <c r="DO622">
        <v>494</v>
      </c>
      <c r="DP622">
        <v>517</v>
      </c>
      <c r="DQ622">
        <v>183</v>
      </c>
      <c r="DR622">
        <v>102</v>
      </c>
      <c r="DS622">
        <v>162</v>
      </c>
      <c r="DT622">
        <v>503</v>
      </c>
      <c r="DU622">
        <v>285</v>
      </c>
      <c r="DV622">
        <v>497</v>
      </c>
      <c r="DW622">
        <v>579</v>
      </c>
    </row>
    <row r="623" spans="1:127" x14ac:dyDescent="0.4">
      <c r="A623">
        <v>6</v>
      </c>
      <c r="B623">
        <v>31</v>
      </c>
      <c r="C623" s="1" t="s">
        <v>748</v>
      </c>
      <c r="D623">
        <v>0</v>
      </c>
      <c r="E623">
        <v>258</v>
      </c>
      <c r="F623">
        <v>57</v>
      </c>
      <c r="G623">
        <v>181</v>
      </c>
      <c r="H623">
        <v>500</v>
      </c>
      <c r="I623">
        <v>502</v>
      </c>
      <c r="J623">
        <v>515</v>
      </c>
      <c r="K623">
        <v>36</v>
      </c>
      <c r="L623">
        <v>62</v>
      </c>
      <c r="M623">
        <v>580</v>
      </c>
      <c r="N623">
        <v>67</v>
      </c>
      <c r="O623">
        <v>500</v>
      </c>
      <c r="P623">
        <v>146</v>
      </c>
      <c r="Q623">
        <v>507</v>
      </c>
      <c r="R623">
        <v>60</v>
      </c>
      <c r="S623">
        <v>512</v>
      </c>
      <c r="T623">
        <v>254</v>
      </c>
      <c r="U623">
        <v>38</v>
      </c>
      <c r="V623">
        <v>152</v>
      </c>
      <c r="W623">
        <v>524</v>
      </c>
      <c r="X623">
        <v>497</v>
      </c>
      <c r="Y623">
        <v>503</v>
      </c>
      <c r="Z623">
        <v>139</v>
      </c>
      <c r="AA623">
        <v>502</v>
      </c>
      <c r="AB623">
        <v>181</v>
      </c>
      <c r="AC623">
        <v>41</v>
      </c>
      <c r="AD623">
        <v>94</v>
      </c>
      <c r="AE623">
        <v>43</v>
      </c>
      <c r="AF623">
        <v>521</v>
      </c>
      <c r="AG623">
        <v>575</v>
      </c>
      <c r="AH623">
        <v>577</v>
      </c>
      <c r="AI623">
        <v>151</v>
      </c>
      <c r="AJ623">
        <v>521</v>
      </c>
      <c r="AK623">
        <v>165</v>
      </c>
      <c r="AL623">
        <v>27</v>
      </c>
      <c r="AM623">
        <v>217</v>
      </c>
      <c r="AN623">
        <v>495</v>
      </c>
      <c r="AO623">
        <v>62</v>
      </c>
      <c r="AP623">
        <v>171</v>
      </c>
      <c r="AQ623">
        <v>588</v>
      </c>
      <c r="AR623">
        <v>118</v>
      </c>
      <c r="AS623">
        <v>104</v>
      </c>
      <c r="AT623">
        <v>231</v>
      </c>
      <c r="AU623">
        <v>79</v>
      </c>
      <c r="AV623">
        <v>191</v>
      </c>
      <c r="AW623">
        <v>50</v>
      </c>
      <c r="AX623">
        <v>498</v>
      </c>
      <c r="AY623">
        <v>252</v>
      </c>
      <c r="AZ623">
        <v>570</v>
      </c>
      <c r="BA623">
        <v>67</v>
      </c>
      <c r="BB623">
        <v>512</v>
      </c>
      <c r="BC623">
        <v>576</v>
      </c>
      <c r="BD623">
        <v>518</v>
      </c>
      <c r="BE623">
        <v>72</v>
      </c>
      <c r="BF623">
        <v>127</v>
      </c>
      <c r="BG623">
        <v>501</v>
      </c>
      <c r="BH623">
        <v>184</v>
      </c>
      <c r="BI623">
        <v>81</v>
      </c>
      <c r="BJ623">
        <v>508</v>
      </c>
      <c r="BK623">
        <v>272</v>
      </c>
      <c r="BL623">
        <v>145</v>
      </c>
      <c r="BM623">
        <v>577</v>
      </c>
      <c r="BN623">
        <v>43</v>
      </c>
      <c r="BO623">
        <v>46</v>
      </c>
      <c r="BP623">
        <v>502</v>
      </c>
      <c r="BQ623">
        <v>591</v>
      </c>
      <c r="BR623">
        <v>513</v>
      </c>
      <c r="BS623">
        <v>575</v>
      </c>
      <c r="BT623">
        <v>41</v>
      </c>
      <c r="BU623">
        <v>48</v>
      </c>
      <c r="BV623">
        <v>585</v>
      </c>
      <c r="BW623">
        <v>48</v>
      </c>
      <c r="BX623">
        <v>205</v>
      </c>
      <c r="BY623">
        <v>156</v>
      </c>
      <c r="BZ623">
        <v>126</v>
      </c>
      <c r="CA623">
        <v>42</v>
      </c>
      <c r="CB623">
        <v>156</v>
      </c>
      <c r="CC623">
        <v>517</v>
      </c>
      <c r="CD623">
        <v>514</v>
      </c>
      <c r="CE623">
        <v>124</v>
      </c>
      <c r="CF623">
        <v>165</v>
      </c>
      <c r="CG623">
        <v>308</v>
      </c>
      <c r="CH623">
        <v>190</v>
      </c>
      <c r="CI623">
        <v>209</v>
      </c>
      <c r="CJ623">
        <v>45</v>
      </c>
      <c r="CK623">
        <v>42</v>
      </c>
      <c r="CL623">
        <v>38</v>
      </c>
      <c r="CM623">
        <v>40</v>
      </c>
      <c r="CN623">
        <v>43</v>
      </c>
      <c r="CO623">
        <v>184</v>
      </c>
      <c r="CP623">
        <v>500</v>
      </c>
      <c r="CQ623">
        <v>180</v>
      </c>
      <c r="CR623">
        <v>239</v>
      </c>
      <c r="CS623">
        <v>214</v>
      </c>
      <c r="CT623">
        <v>519</v>
      </c>
      <c r="CU623">
        <v>121</v>
      </c>
      <c r="CV623">
        <v>49</v>
      </c>
      <c r="CW623">
        <v>296</v>
      </c>
      <c r="CX623">
        <v>578</v>
      </c>
      <c r="CY623">
        <v>33</v>
      </c>
      <c r="CZ623">
        <v>132</v>
      </c>
      <c r="DA623">
        <v>77</v>
      </c>
      <c r="DB623">
        <v>163</v>
      </c>
      <c r="DC623">
        <v>174</v>
      </c>
      <c r="DD623">
        <v>155</v>
      </c>
      <c r="DE623">
        <v>128</v>
      </c>
      <c r="DF623">
        <v>494</v>
      </c>
      <c r="DG623">
        <v>190</v>
      </c>
      <c r="DH623">
        <v>201</v>
      </c>
      <c r="DI623">
        <v>105</v>
      </c>
      <c r="DJ623">
        <v>147</v>
      </c>
      <c r="DK623">
        <v>502</v>
      </c>
      <c r="DL623">
        <v>173</v>
      </c>
      <c r="DM623">
        <v>602</v>
      </c>
      <c r="DN623">
        <v>499</v>
      </c>
      <c r="DO623">
        <v>490</v>
      </c>
      <c r="DP623">
        <v>513</v>
      </c>
      <c r="DQ623">
        <v>137</v>
      </c>
      <c r="DR623">
        <v>523</v>
      </c>
      <c r="DS623">
        <v>198</v>
      </c>
      <c r="DT623">
        <v>496</v>
      </c>
      <c r="DU623">
        <v>186</v>
      </c>
      <c r="DV623">
        <v>490</v>
      </c>
      <c r="DW623">
        <v>45</v>
      </c>
    </row>
    <row r="624" spans="1:127" x14ac:dyDescent="0.4">
      <c r="A624">
        <v>282</v>
      </c>
      <c r="B624">
        <v>31</v>
      </c>
      <c r="C624" s="1" t="s">
        <v>749</v>
      </c>
      <c r="D624">
        <v>0</v>
      </c>
      <c r="E624">
        <v>196</v>
      </c>
      <c r="F624">
        <v>191</v>
      </c>
      <c r="G624">
        <v>233</v>
      </c>
      <c r="H624">
        <v>240</v>
      </c>
      <c r="I624">
        <v>222</v>
      </c>
      <c r="J624">
        <v>282</v>
      </c>
      <c r="K624">
        <v>606</v>
      </c>
      <c r="L624">
        <v>265</v>
      </c>
      <c r="M624">
        <v>596</v>
      </c>
      <c r="N624">
        <v>175</v>
      </c>
      <c r="O624">
        <v>224</v>
      </c>
      <c r="P624">
        <v>288</v>
      </c>
      <c r="Q624">
        <v>233</v>
      </c>
      <c r="R624">
        <v>326</v>
      </c>
      <c r="S624">
        <v>562</v>
      </c>
      <c r="T624">
        <v>77</v>
      </c>
      <c r="U624">
        <v>328</v>
      </c>
      <c r="V624">
        <v>273</v>
      </c>
      <c r="W624">
        <v>564</v>
      </c>
      <c r="X624">
        <v>553</v>
      </c>
      <c r="Y624">
        <v>219</v>
      </c>
      <c r="Z624">
        <v>235</v>
      </c>
      <c r="AA624">
        <v>556</v>
      </c>
      <c r="AB624">
        <v>150</v>
      </c>
      <c r="AC624">
        <v>124</v>
      </c>
      <c r="AD624">
        <v>287</v>
      </c>
      <c r="AE624">
        <v>147</v>
      </c>
      <c r="AF624">
        <v>216</v>
      </c>
      <c r="AG624">
        <v>150</v>
      </c>
      <c r="AH624">
        <v>272</v>
      </c>
      <c r="AI624">
        <v>386</v>
      </c>
      <c r="AJ624">
        <v>282</v>
      </c>
      <c r="AK624">
        <v>145</v>
      </c>
      <c r="AL624">
        <v>120</v>
      </c>
      <c r="AM624">
        <v>361</v>
      </c>
      <c r="AN624">
        <v>552</v>
      </c>
      <c r="AO624">
        <v>224</v>
      </c>
      <c r="AP624">
        <v>63</v>
      </c>
      <c r="AQ624">
        <v>138</v>
      </c>
      <c r="AR624">
        <v>603</v>
      </c>
      <c r="AS624">
        <v>219</v>
      </c>
      <c r="AT624">
        <v>227</v>
      </c>
      <c r="AU624">
        <v>237</v>
      </c>
      <c r="AV624">
        <v>136</v>
      </c>
      <c r="AW624">
        <v>156</v>
      </c>
      <c r="AX624">
        <v>553</v>
      </c>
      <c r="AY624">
        <v>463</v>
      </c>
      <c r="AZ624">
        <v>585</v>
      </c>
      <c r="BA624">
        <v>148</v>
      </c>
      <c r="BB624">
        <v>212</v>
      </c>
      <c r="BC624">
        <v>411</v>
      </c>
      <c r="BD624">
        <v>173</v>
      </c>
      <c r="BE624">
        <v>281</v>
      </c>
      <c r="BF624">
        <v>255</v>
      </c>
      <c r="BG624">
        <v>558</v>
      </c>
      <c r="BH624">
        <v>129</v>
      </c>
      <c r="BI624">
        <v>248</v>
      </c>
      <c r="BJ624">
        <v>271</v>
      </c>
      <c r="BK624">
        <v>556</v>
      </c>
      <c r="BL624">
        <v>280</v>
      </c>
      <c r="BM624">
        <v>591</v>
      </c>
      <c r="BN624">
        <v>252</v>
      </c>
      <c r="BO624">
        <v>451</v>
      </c>
      <c r="BP624">
        <v>302</v>
      </c>
      <c r="BQ624">
        <v>309</v>
      </c>
      <c r="BR624">
        <v>235</v>
      </c>
      <c r="BS624">
        <v>145</v>
      </c>
      <c r="BT624">
        <v>285</v>
      </c>
      <c r="BU624">
        <v>199</v>
      </c>
      <c r="BV624">
        <v>431</v>
      </c>
      <c r="BW624">
        <v>377</v>
      </c>
      <c r="BX624">
        <v>267</v>
      </c>
      <c r="BY624">
        <v>381</v>
      </c>
      <c r="BZ624">
        <v>190</v>
      </c>
      <c r="CA624">
        <v>180</v>
      </c>
      <c r="CB624">
        <v>368</v>
      </c>
      <c r="CC624">
        <v>569</v>
      </c>
      <c r="CD624">
        <v>311</v>
      </c>
      <c r="CE624">
        <v>408</v>
      </c>
      <c r="CF624">
        <v>340</v>
      </c>
      <c r="CG624">
        <v>195</v>
      </c>
      <c r="CH624">
        <v>324</v>
      </c>
      <c r="CI624">
        <v>329</v>
      </c>
      <c r="CJ624">
        <v>301</v>
      </c>
      <c r="CK624">
        <v>391</v>
      </c>
      <c r="CL624">
        <v>303</v>
      </c>
      <c r="CM624">
        <v>342</v>
      </c>
      <c r="CN624">
        <v>250</v>
      </c>
      <c r="CO624">
        <v>450</v>
      </c>
      <c r="CP624">
        <v>185</v>
      </c>
      <c r="CQ624">
        <v>234</v>
      </c>
      <c r="CR624">
        <v>187</v>
      </c>
      <c r="CS624">
        <v>324</v>
      </c>
      <c r="CT624">
        <v>562</v>
      </c>
      <c r="CU624">
        <v>301</v>
      </c>
      <c r="CV624">
        <v>363</v>
      </c>
      <c r="CW624">
        <v>312</v>
      </c>
      <c r="CX624">
        <v>366</v>
      </c>
      <c r="CY624">
        <v>379</v>
      </c>
      <c r="CZ624">
        <v>172</v>
      </c>
      <c r="DA624">
        <v>383</v>
      </c>
      <c r="DB624">
        <v>386</v>
      </c>
      <c r="DC624">
        <v>401</v>
      </c>
      <c r="DD624">
        <v>265</v>
      </c>
      <c r="DE624">
        <v>299</v>
      </c>
      <c r="DF624">
        <v>224</v>
      </c>
      <c r="DG624">
        <v>380</v>
      </c>
      <c r="DH624">
        <v>548</v>
      </c>
      <c r="DI624">
        <v>257</v>
      </c>
      <c r="DJ624">
        <v>329</v>
      </c>
      <c r="DK624">
        <v>190</v>
      </c>
      <c r="DL624">
        <v>355</v>
      </c>
      <c r="DM624">
        <v>85</v>
      </c>
      <c r="DN624">
        <v>227</v>
      </c>
      <c r="DO624">
        <v>254</v>
      </c>
      <c r="DP624">
        <v>217</v>
      </c>
      <c r="DQ624">
        <v>313</v>
      </c>
      <c r="DR624">
        <v>555</v>
      </c>
      <c r="DS624">
        <v>602</v>
      </c>
      <c r="DT624">
        <v>549</v>
      </c>
      <c r="DU624">
        <v>192</v>
      </c>
      <c r="DV624">
        <v>191</v>
      </c>
      <c r="DW624">
        <v>610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E7D6-86B4-4E68-8432-2261D502C67B}">
  <dimension ref="A1:AH124"/>
  <sheetViews>
    <sheetView workbookViewId="0">
      <selection activeCell="H2" sqref="H2"/>
    </sheetView>
  </sheetViews>
  <sheetFormatPr defaultRowHeight="13.9" x14ac:dyDescent="0.4"/>
  <sheetData>
    <row r="1" spans="1:34" x14ac:dyDescent="0.4">
      <c r="A1" t="s">
        <v>0</v>
      </c>
      <c r="B1" t="s">
        <v>750</v>
      </c>
      <c r="C1" t="s">
        <v>751</v>
      </c>
      <c r="D1" t="s">
        <v>752</v>
      </c>
      <c r="E1" t="s">
        <v>753</v>
      </c>
      <c r="F1" t="s">
        <v>754</v>
      </c>
      <c r="G1" t="s">
        <v>755</v>
      </c>
      <c r="H1" t="s">
        <v>756</v>
      </c>
      <c r="I1" t="s">
        <v>757</v>
      </c>
      <c r="J1" t="s">
        <v>758</v>
      </c>
      <c r="K1" t="s">
        <v>759</v>
      </c>
      <c r="L1" t="s">
        <v>760</v>
      </c>
      <c r="M1" t="s">
        <v>761</v>
      </c>
      <c r="N1" t="s">
        <v>762</v>
      </c>
      <c r="O1" t="s">
        <v>763</v>
      </c>
      <c r="P1" t="s">
        <v>764</v>
      </c>
      <c r="Q1" t="s">
        <v>765</v>
      </c>
      <c r="R1" t="s">
        <v>766</v>
      </c>
      <c r="S1" t="s">
        <v>767</v>
      </c>
      <c r="T1" t="s">
        <v>768</v>
      </c>
      <c r="U1" t="s">
        <v>769</v>
      </c>
      <c r="V1" t="s">
        <v>770</v>
      </c>
      <c r="W1" t="s">
        <v>771</v>
      </c>
      <c r="X1" t="s">
        <v>772</v>
      </c>
      <c r="Y1" t="s">
        <v>773</v>
      </c>
      <c r="Z1" t="s">
        <v>774</v>
      </c>
      <c r="AA1" t="s">
        <v>775</v>
      </c>
      <c r="AB1" t="s">
        <v>776</v>
      </c>
      <c r="AC1" t="s">
        <v>777</v>
      </c>
      <c r="AD1" t="s">
        <v>778</v>
      </c>
      <c r="AE1" t="s">
        <v>779</v>
      </c>
      <c r="AF1" t="s">
        <v>780</v>
      </c>
      <c r="AG1" t="s">
        <v>781</v>
      </c>
      <c r="AH1" t="s">
        <v>782</v>
      </c>
    </row>
    <row r="2" spans="1:34" x14ac:dyDescent="0.4">
      <c r="A2">
        <v>1</v>
      </c>
      <c r="B2" s="1" t="s">
        <v>4</v>
      </c>
      <c r="C2">
        <v>0.71160198893497228</v>
      </c>
      <c r="D2">
        <v>2.1472142659542857</v>
      </c>
      <c r="E2">
        <v>5.7548066538520359</v>
      </c>
      <c r="F2">
        <v>5.743001704257181</v>
      </c>
      <c r="G2">
        <v>-1.578368655119132</v>
      </c>
      <c r="H2">
        <v>-5.8416293807573858</v>
      </c>
      <c r="I2">
        <v>-3.9925652507744078</v>
      </c>
      <c r="J2">
        <v>-2.6876930481123904</v>
      </c>
      <c r="K2">
        <v>3.3766645005291402</v>
      </c>
      <c r="L2">
        <v>2.2118886138981</v>
      </c>
      <c r="M2">
        <v>-0.224297654894479</v>
      </c>
      <c r="N2">
        <v>-0.42980614418744684</v>
      </c>
      <c r="O2">
        <v>-2.5041085025833643</v>
      </c>
      <c r="P2">
        <v>1.3772947784967777</v>
      </c>
      <c r="Q2">
        <v>-0.93600440402301188</v>
      </c>
      <c r="R2">
        <v>2.8528346969582001</v>
      </c>
      <c r="S2">
        <v>0.68326076602908004</v>
      </c>
      <c r="T2">
        <v>1.0611771911164309</v>
      </c>
      <c r="U2">
        <v>-0.48464086429746889</v>
      </c>
      <c r="V2">
        <v>-0.88519767788358006</v>
      </c>
      <c r="W2">
        <v>-2.5568810678751435</v>
      </c>
      <c r="X2">
        <v>-0.78882746123234959</v>
      </c>
      <c r="Y2">
        <v>-1.5173799044786178</v>
      </c>
      <c r="Z2">
        <v>1.3711962052234172</v>
      </c>
      <c r="AA2">
        <v>-3.67966119267758</v>
      </c>
      <c r="AB2">
        <v>5.8876053138640069E-2</v>
      </c>
      <c r="AC2">
        <v>0.41575538314135296</v>
      </c>
      <c r="AD2">
        <v>0.26722033757213065</v>
      </c>
      <c r="AE2">
        <v>1.3954989921089793</v>
      </c>
      <c r="AF2">
        <v>0.88709449909769755</v>
      </c>
      <c r="AG2">
        <v>-1.0395379753453717</v>
      </c>
      <c r="AH2">
        <v>-0.6226063149101464</v>
      </c>
    </row>
    <row r="3" spans="1:34" x14ac:dyDescent="0.4">
      <c r="A3">
        <v>2</v>
      </c>
      <c r="B3" s="1" t="s">
        <v>5</v>
      </c>
      <c r="C3">
        <v>1.2084551966772372</v>
      </c>
      <c r="D3">
        <v>-3.4133738736774135</v>
      </c>
      <c r="E3">
        <v>-0.76916764070839316</v>
      </c>
      <c r="F3">
        <v>3.2913802502408434</v>
      </c>
      <c r="G3">
        <v>-2.4121372506743679</v>
      </c>
      <c r="H3">
        <v>-0.59030033058145503</v>
      </c>
      <c r="I3">
        <v>-7.6652512966598751E-2</v>
      </c>
      <c r="J3">
        <v>2.768839834548833</v>
      </c>
      <c r="K3">
        <v>1.2933614027671878</v>
      </c>
      <c r="L3">
        <v>9.731888381682495E-2</v>
      </c>
      <c r="M3">
        <v>0.82709371643230878</v>
      </c>
      <c r="N3">
        <v>0.82411113906481992</v>
      </c>
      <c r="O3">
        <v>-1.2162325811750911</v>
      </c>
      <c r="P3">
        <v>-1.1623095656279172</v>
      </c>
      <c r="Q3">
        <v>-1.0331592940554966E-2</v>
      </c>
      <c r="R3">
        <v>-1.3131382000706002E-2</v>
      </c>
      <c r="S3">
        <v>1.9909887244587605</v>
      </c>
      <c r="T3">
        <v>-0.94211052045175003</v>
      </c>
      <c r="U3">
        <v>-1.4110736222285851</v>
      </c>
      <c r="V3">
        <v>-0.11990392131893518</v>
      </c>
      <c r="W3">
        <v>0.17135390835936185</v>
      </c>
      <c r="X3">
        <v>1.1971837223366675</v>
      </c>
      <c r="Y3">
        <v>-0.72162396600541745</v>
      </c>
      <c r="Z3">
        <v>-1.2042121194194111</v>
      </c>
      <c r="AA3">
        <v>-1.664712343217585</v>
      </c>
      <c r="AB3">
        <v>-0.1531256664296417</v>
      </c>
      <c r="AC3">
        <v>0.18551598218294713</v>
      </c>
      <c r="AD3">
        <v>-0.14840432508685392</v>
      </c>
      <c r="AE3">
        <v>-1.2609710892952457</v>
      </c>
      <c r="AF3">
        <v>0.92702435254318738</v>
      </c>
      <c r="AG3">
        <v>0.24609392784733997</v>
      </c>
      <c r="AH3">
        <v>-1.446707007497428</v>
      </c>
    </row>
    <row r="4" spans="1:34" x14ac:dyDescent="0.4">
      <c r="A4">
        <v>3</v>
      </c>
      <c r="B4" s="1" t="s">
        <v>6</v>
      </c>
      <c r="C4">
        <v>6.3610649550769102E-2</v>
      </c>
      <c r="D4">
        <v>-0.70914921284743482</v>
      </c>
      <c r="E4">
        <v>0.94299549658643567</v>
      </c>
      <c r="F4">
        <v>0.36266931698464805</v>
      </c>
      <c r="G4">
        <v>1.8125325061701572</v>
      </c>
      <c r="H4">
        <v>0.22039450215941322</v>
      </c>
      <c r="I4">
        <v>0.13968905388666925</v>
      </c>
      <c r="J4">
        <v>0.51798087902857048</v>
      </c>
      <c r="K4">
        <v>-0.29501583704802803</v>
      </c>
      <c r="L4">
        <v>0.41750233178718382</v>
      </c>
      <c r="M4">
        <v>-0.59668676337423299</v>
      </c>
      <c r="N4">
        <v>-2.7486676682923861</v>
      </c>
      <c r="O4">
        <v>-0.74912627730930514</v>
      </c>
      <c r="P4">
        <v>0.5369632804991471</v>
      </c>
      <c r="Q4">
        <v>1.1557312411355911</v>
      </c>
      <c r="R4">
        <v>1.5537045837066656</v>
      </c>
      <c r="S4">
        <v>1.2235334644909592</v>
      </c>
      <c r="T4">
        <v>-1.1646779385420911</v>
      </c>
      <c r="U4">
        <v>-1.59468870016126</v>
      </c>
      <c r="V4">
        <v>-2.1930919077065774</v>
      </c>
      <c r="W4">
        <v>-0.22867923223178127</v>
      </c>
      <c r="X4">
        <v>-0.28767073345051036</v>
      </c>
      <c r="Y4">
        <v>-0.86231458551526619</v>
      </c>
      <c r="Z4">
        <v>-1.2025595545692735</v>
      </c>
      <c r="AA4">
        <v>-0.33670626702220058</v>
      </c>
      <c r="AB4">
        <v>0.58124185925594751</v>
      </c>
      <c r="AC4">
        <v>1.0514293373053065</v>
      </c>
      <c r="AD4">
        <v>-2.406829949730295</v>
      </c>
      <c r="AE4">
        <v>0.49082037028430392</v>
      </c>
      <c r="AF4">
        <v>-0.95104820945826962</v>
      </c>
      <c r="AG4">
        <v>-1.2357999816971785</v>
      </c>
      <c r="AH4">
        <v>-0.81463522390489862</v>
      </c>
    </row>
    <row r="5" spans="1:34" x14ac:dyDescent="0.4">
      <c r="A5">
        <v>4</v>
      </c>
      <c r="B5" s="1" t="s">
        <v>7</v>
      </c>
      <c r="C5">
        <v>0.75107179784418809</v>
      </c>
      <c r="D5">
        <v>-2.3786384669357736</v>
      </c>
      <c r="E5">
        <v>2.9430237239989414</v>
      </c>
      <c r="F5">
        <v>-1.3553955877447936</v>
      </c>
      <c r="G5">
        <v>1.5701284847244479</v>
      </c>
      <c r="H5">
        <v>-0.76779386306836905</v>
      </c>
      <c r="I5">
        <v>-1.133306152262721</v>
      </c>
      <c r="J5">
        <v>-6.897043164796117E-2</v>
      </c>
      <c r="K5">
        <v>1.434171213726698</v>
      </c>
      <c r="L5">
        <v>6.6356516136385782E-2</v>
      </c>
      <c r="M5">
        <v>0.58242609933210565</v>
      </c>
      <c r="N5">
        <v>-1.7184185975828641</v>
      </c>
      <c r="O5">
        <v>-1.6794636870035244</v>
      </c>
      <c r="P5">
        <v>9.1047272898039974E-2</v>
      </c>
      <c r="Q5">
        <v>-0.22534974948317646</v>
      </c>
      <c r="R5">
        <v>0.35601152187961749</v>
      </c>
      <c r="S5">
        <v>-7.1184275886484155E-2</v>
      </c>
      <c r="T5">
        <v>0.41331954699605022</v>
      </c>
      <c r="U5">
        <v>-0.22460688416010166</v>
      </c>
      <c r="V5">
        <v>-2.2104658657729637</v>
      </c>
      <c r="W5">
        <v>-0.41251950554781391</v>
      </c>
      <c r="X5">
        <v>0.48204003501527026</v>
      </c>
      <c r="Y5">
        <v>-0.46987902741914556</v>
      </c>
      <c r="Z5">
        <v>-1.4809468344865426</v>
      </c>
      <c r="AA5">
        <v>0.25853242558127354</v>
      </c>
      <c r="AB5">
        <v>1.3727101204546348</v>
      </c>
      <c r="AC5">
        <v>1.2619088741869995</v>
      </c>
      <c r="AD5">
        <v>0.77273149505895866</v>
      </c>
      <c r="AE5">
        <v>1.0097926170242868</v>
      </c>
      <c r="AF5">
        <v>2.4921608176339946E-3</v>
      </c>
      <c r="AG5">
        <v>-1.2389977510143817</v>
      </c>
      <c r="AH5">
        <v>0.40970927424831832</v>
      </c>
    </row>
    <row r="6" spans="1:34" x14ac:dyDescent="0.4">
      <c r="A6">
        <v>5</v>
      </c>
      <c r="B6" s="1" t="s">
        <v>8</v>
      </c>
      <c r="C6">
        <v>0.3217597272427809</v>
      </c>
      <c r="D6">
        <v>0.31759342066393165</v>
      </c>
      <c r="E6">
        <v>3.0511149137847169</v>
      </c>
      <c r="F6">
        <v>0.42259047877338818</v>
      </c>
      <c r="G6">
        <v>1.8439827577531311</v>
      </c>
      <c r="H6">
        <v>-1.322797970686574</v>
      </c>
      <c r="I6">
        <v>0.22613376753115622</v>
      </c>
      <c r="J6">
        <v>0.90914817406209103</v>
      </c>
      <c r="K6">
        <v>-0.84418770936931586</v>
      </c>
      <c r="L6">
        <v>0.65823029156137847</v>
      </c>
      <c r="M6">
        <v>-1.9557900918538738</v>
      </c>
      <c r="N6">
        <v>-1.0753557252752299</v>
      </c>
      <c r="O6">
        <v>-0.77801103103477376</v>
      </c>
      <c r="P6">
        <v>-8.8858591751948601E-2</v>
      </c>
      <c r="Q6">
        <v>-0.60825594556159945</v>
      </c>
      <c r="R6">
        <v>0.73866151708479166</v>
      </c>
      <c r="S6">
        <v>1.395655322656435</v>
      </c>
      <c r="T6">
        <v>-1.4367574083358956</v>
      </c>
      <c r="U6">
        <v>-1.3514666728353553</v>
      </c>
      <c r="V6">
        <v>-1.971562509607838</v>
      </c>
      <c r="W6">
        <v>-0.83374640299266245</v>
      </c>
      <c r="X6">
        <v>0.41705970059511382</v>
      </c>
      <c r="Y6">
        <v>-0.10319082211938922</v>
      </c>
      <c r="Z6">
        <v>0.18107393553437723</v>
      </c>
      <c r="AA6">
        <v>0.98567279119799411</v>
      </c>
      <c r="AB6">
        <v>-0.47001866051072672</v>
      </c>
      <c r="AC6">
        <v>0.65908695097649472</v>
      </c>
      <c r="AD6">
        <v>-1.4275068401406679</v>
      </c>
      <c r="AE6">
        <v>1.3528840204891404</v>
      </c>
      <c r="AF6">
        <v>0.25723927048572931</v>
      </c>
      <c r="AG6">
        <v>-1.6091314452615892</v>
      </c>
      <c r="AH6">
        <v>0.38273189791010381</v>
      </c>
    </row>
    <row r="7" spans="1:34" x14ac:dyDescent="0.4">
      <c r="A7">
        <v>6</v>
      </c>
      <c r="B7" s="1" t="s">
        <v>9</v>
      </c>
      <c r="C7">
        <v>-0.44808352240179555</v>
      </c>
      <c r="D7">
        <v>-0.53694619351177564</v>
      </c>
      <c r="E7">
        <v>0.47884433675550769</v>
      </c>
      <c r="F7">
        <v>1.3021979020626584</v>
      </c>
      <c r="G7">
        <v>1.0284966657402939</v>
      </c>
      <c r="H7">
        <v>-1.2662525796149855</v>
      </c>
      <c r="I7">
        <v>-0.95013669911148169</v>
      </c>
      <c r="J7">
        <v>2.779707536348321</v>
      </c>
      <c r="K7">
        <v>0.54415802908648114</v>
      </c>
      <c r="L7">
        <v>-1.2842721725669706</v>
      </c>
      <c r="M7">
        <v>-0.30207785946781252</v>
      </c>
      <c r="N7">
        <v>-1.6668343577920191</v>
      </c>
      <c r="O7">
        <v>-7.0309221411388095E-2</v>
      </c>
      <c r="P7">
        <v>-0.60977151897822668</v>
      </c>
      <c r="Q7">
        <v>-0.73175886015802782</v>
      </c>
      <c r="R7">
        <v>0.81811590393725353</v>
      </c>
      <c r="S7">
        <v>0.22507711943064607</v>
      </c>
      <c r="T7">
        <v>-0.89127408419783694</v>
      </c>
      <c r="U7">
        <v>-0.10139921532275104</v>
      </c>
      <c r="V7">
        <v>-1.4363301377105753</v>
      </c>
      <c r="W7">
        <v>-0.49434926175657418</v>
      </c>
      <c r="X7">
        <v>0.15187805882891411</v>
      </c>
      <c r="Y7">
        <v>-1.3686090796780848</v>
      </c>
      <c r="Z7">
        <v>-1.9834722418291992</v>
      </c>
      <c r="AA7">
        <v>-0.179995712641698</v>
      </c>
      <c r="AB7">
        <v>0.7999707792593348</v>
      </c>
      <c r="AC7">
        <v>0.66401222766923873</v>
      </c>
      <c r="AD7">
        <v>-0.65669611900479274</v>
      </c>
      <c r="AE7">
        <v>0.89445649167827634</v>
      </c>
      <c r="AF7">
        <v>0.1099119087964136</v>
      </c>
      <c r="AG7">
        <v>-0.2165777498738588</v>
      </c>
      <c r="AH7">
        <v>0.71629290824141278</v>
      </c>
    </row>
    <row r="8" spans="1:34" x14ac:dyDescent="0.4">
      <c r="A8">
        <v>7</v>
      </c>
      <c r="B8" s="1" t="s">
        <v>10</v>
      </c>
      <c r="C8">
        <v>0.17159391218765771</v>
      </c>
      <c r="D8">
        <v>-1.3515329184558129</v>
      </c>
      <c r="E8">
        <v>0.59624477079389027</v>
      </c>
      <c r="F8">
        <v>2.4542835165667851</v>
      </c>
      <c r="G8">
        <v>0.73141319124977922</v>
      </c>
      <c r="H8">
        <v>1.9911077598003304</v>
      </c>
      <c r="I8">
        <v>0.49439359028140856</v>
      </c>
      <c r="J8">
        <v>1.8515370335672838</v>
      </c>
      <c r="K8">
        <v>-6.0364609302484766E-2</v>
      </c>
      <c r="L8">
        <v>0.2152414191342189</v>
      </c>
      <c r="M8">
        <v>0.89460668045145186</v>
      </c>
      <c r="N8">
        <v>-1.1335774699632652</v>
      </c>
      <c r="O8">
        <v>0.15217161341282889</v>
      </c>
      <c r="P8">
        <v>-1.241006887244021</v>
      </c>
      <c r="Q8">
        <v>-1.0470427716535524</v>
      </c>
      <c r="R8">
        <v>-1.9611810902594207</v>
      </c>
      <c r="S8">
        <v>1.3533275357009882</v>
      </c>
      <c r="T8">
        <v>-2.2733107156870886</v>
      </c>
      <c r="U8">
        <v>-2.5050734145832414</v>
      </c>
      <c r="V8">
        <v>-1.2783191471019382</v>
      </c>
      <c r="W8">
        <v>-0.59848835614070517</v>
      </c>
      <c r="X8">
        <v>-0.49219122796280368</v>
      </c>
      <c r="Y8">
        <v>0.11602839269512241</v>
      </c>
      <c r="Z8">
        <v>-1.8220378661355796</v>
      </c>
      <c r="AA8">
        <v>-0.28131657008993505</v>
      </c>
      <c r="AB8">
        <v>-1.1988112186392459</v>
      </c>
      <c r="AC8">
        <v>-0.75364744581476006</v>
      </c>
      <c r="AD8">
        <v>-1.8143574151963338</v>
      </c>
      <c r="AE8">
        <v>0.64769675533759852</v>
      </c>
      <c r="AF8">
        <v>-0.51328384289358364</v>
      </c>
      <c r="AG8">
        <v>0.62943022971791251</v>
      </c>
      <c r="AH8">
        <v>7.4817737835341236E-2</v>
      </c>
    </row>
    <row r="9" spans="1:34" x14ac:dyDescent="0.4">
      <c r="A9">
        <v>8</v>
      </c>
      <c r="B9" s="1" t="s">
        <v>11</v>
      </c>
      <c r="C9">
        <v>1.4436956492180459</v>
      </c>
      <c r="D9">
        <v>0.46336218750829022</v>
      </c>
      <c r="E9">
        <v>3.7819828246205978</v>
      </c>
      <c r="F9">
        <v>-0.41147473139747565</v>
      </c>
      <c r="G9">
        <v>-0.67842888337718621</v>
      </c>
      <c r="H9">
        <v>1.0239229333473563</v>
      </c>
      <c r="I9">
        <v>-0.51897531199923619</v>
      </c>
      <c r="J9">
        <v>2.6016355276143717</v>
      </c>
      <c r="K9">
        <v>1.9124263675507074</v>
      </c>
      <c r="L9">
        <v>0.83657640651173903</v>
      </c>
      <c r="M9">
        <v>-0.22602490240404044</v>
      </c>
      <c r="N9">
        <v>-2.5065772826010146</v>
      </c>
      <c r="O9">
        <v>-0.35294380373755113</v>
      </c>
      <c r="P9">
        <v>-7.5867357038810257E-2</v>
      </c>
      <c r="Q9">
        <v>-2.0217951281529003</v>
      </c>
      <c r="R9">
        <v>-1.6934554267509212</v>
      </c>
      <c r="S9">
        <v>-0.9076591327563851</v>
      </c>
      <c r="T9">
        <v>7.5938542100432452E-2</v>
      </c>
      <c r="U9">
        <v>-1.4341738691696144</v>
      </c>
      <c r="V9">
        <v>-2.3497921310750096E-3</v>
      </c>
      <c r="W9">
        <v>-1.109904971873289</v>
      </c>
      <c r="X9">
        <v>1.0191430342104884</v>
      </c>
      <c r="Y9">
        <v>-2.0137184363072236</v>
      </c>
      <c r="Z9">
        <v>-1.3039837599006137</v>
      </c>
      <c r="AA9">
        <v>-0.40744461048359315</v>
      </c>
      <c r="AB9">
        <v>-0.55957921702523028</v>
      </c>
      <c r="AC9">
        <v>0.21402317069119586</v>
      </c>
      <c r="AD9">
        <v>-2.2040389578867776</v>
      </c>
      <c r="AE9">
        <v>-1.2533352548986923E-2</v>
      </c>
      <c r="AF9">
        <v>-0.260897958209515</v>
      </c>
      <c r="AG9">
        <v>-0.92693412631129857</v>
      </c>
      <c r="AH9">
        <v>-1.164633727556122</v>
      </c>
    </row>
    <row r="10" spans="1:34" x14ac:dyDescent="0.4">
      <c r="A10">
        <v>9</v>
      </c>
      <c r="B10" s="1" t="s">
        <v>12</v>
      </c>
      <c r="C10">
        <v>1.365620057999231</v>
      </c>
      <c r="D10">
        <v>-1.4996570277311883</v>
      </c>
      <c r="E10">
        <v>1.9877488925328173</v>
      </c>
      <c r="F10">
        <v>0.43865746842533826</v>
      </c>
      <c r="G10">
        <v>1.0382126032613836</v>
      </c>
      <c r="H10">
        <v>-0.37072928453018794</v>
      </c>
      <c r="I10">
        <v>-6.0944828978887138E-2</v>
      </c>
      <c r="J10">
        <v>2.5110498403295911</v>
      </c>
      <c r="K10">
        <v>-0.71316725703590211</v>
      </c>
      <c r="L10">
        <v>0.85170044887806484</v>
      </c>
      <c r="M10">
        <v>0.44116423449742687</v>
      </c>
      <c r="N10">
        <v>5.9439838220376531E-2</v>
      </c>
      <c r="O10">
        <v>-1.9951120917220502</v>
      </c>
      <c r="P10">
        <v>-0.49761196793887214</v>
      </c>
      <c r="Q10">
        <v>-0.91631068370378987</v>
      </c>
      <c r="R10">
        <v>1.3958532783014725</v>
      </c>
      <c r="S10">
        <v>1.1631068775262214</v>
      </c>
      <c r="T10">
        <v>-0.23269392180362938</v>
      </c>
      <c r="U10">
        <v>6.2048276923185978E-2</v>
      </c>
      <c r="V10">
        <v>-0.37788510450348689</v>
      </c>
      <c r="W10">
        <v>-2.5632603753048877</v>
      </c>
      <c r="X10">
        <v>5.2426916557228302E-2</v>
      </c>
      <c r="Y10">
        <v>-0.93190253026810199</v>
      </c>
      <c r="Z10">
        <v>-1.3951441859770366</v>
      </c>
      <c r="AA10">
        <v>0.46644846145392166</v>
      </c>
      <c r="AB10">
        <v>-1.8691200420592979</v>
      </c>
      <c r="AC10">
        <v>-0.25991713941514927</v>
      </c>
      <c r="AD10">
        <v>1.134246267507083</v>
      </c>
      <c r="AE10">
        <v>0.12938825333481557</v>
      </c>
      <c r="AF10">
        <v>-2.8433222876921671</v>
      </c>
      <c r="AG10">
        <v>-0.15499565176747851</v>
      </c>
      <c r="AH10">
        <v>2.170090598422163</v>
      </c>
    </row>
    <row r="11" spans="1:34" x14ac:dyDescent="0.4">
      <c r="A11">
        <v>10</v>
      </c>
      <c r="B11" s="1" t="s">
        <v>13</v>
      </c>
      <c r="C11">
        <v>0.70446482873526362</v>
      </c>
      <c r="D11">
        <v>-2.5274902225464975</v>
      </c>
      <c r="E11">
        <v>2.7812909868619098</v>
      </c>
      <c r="F11">
        <v>1.1445115645657431</v>
      </c>
      <c r="G11">
        <v>-0.65209283386092276</v>
      </c>
      <c r="H11">
        <v>-0.84958942911044322</v>
      </c>
      <c r="I11">
        <v>-0.92614727648404993</v>
      </c>
      <c r="J11">
        <v>3.8993685793393897</v>
      </c>
      <c r="K11">
        <v>5.2239789685356981E-2</v>
      </c>
      <c r="L11">
        <v>-0.68778390588621297</v>
      </c>
      <c r="M11">
        <v>-1.4474550455630879</v>
      </c>
      <c r="N11">
        <v>-0.25488678893645089</v>
      </c>
      <c r="O11">
        <v>-1.7828355874168358</v>
      </c>
      <c r="P11">
        <v>-0.67692314382500685</v>
      </c>
      <c r="Q11">
        <v>-6.2664932937181825E-2</v>
      </c>
      <c r="R11">
        <v>-1.0017548624890436</v>
      </c>
      <c r="S11">
        <v>2.3042794245992937</v>
      </c>
      <c r="T11">
        <v>1.0960807903014729</v>
      </c>
      <c r="U11">
        <v>-1.9486013804130045</v>
      </c>
      <c r="V11">
        <v>-0.938497169822052</v>
      </c>
      <c r="W11">
        <v>-0.73821826126527612</v>
      </c>
      <c r="X11">
        <v>1.0988590459715613</v>
      </c>
      <c r="Y11">
        <v>0.25542418154751528</v>
      </c>
      <c r="Z11">
        <v>-1.0988683110817186</v>
      </c>
      <c r="AA11">
        <v>-0.54689980901443802</v>
      </c>
      <c r="AB11">
        <v>-7.7657341438457997E-2</v>
      </c>
      <c r="AC11">
        <v>5.0349430316337804E-2</v>
      </c>
      <c r="AD11">
        <v>-0.68647339927989515</v>
      </c>
      <c r="AE11">
        <v>0.66383189559575173</v>
      </c>
      <c r="AF11">
        <v>0.22518697241136623</v>
      </c>
      <c r="AG11">
        <v>-0.95652304733361782</v>
      </c>
      <c r="AH11">
        <v>-1.4974072205189441</v>
      </c>
    </row>
    <row r="12" spans="1:34" x14ac:dyDescent="0.4">
      <c r="A12">
        <v>11</v>
      </c>
      <c r="B12" s="1" t="s">
        <v>14</v>
      </c>
      <c r="C12">
        <v>-0.30433801376618252</v>
      </c>
      <c r="D12">
        <v>-1.3514188725285108</v>
      </c>
      <c r="E12">
        <v>1.2965643512061937</v>
      </c>
      <c r="F12">
        <v>1.9531302371522377</v>
      </c>
      <c r="G12">
        <v>0.63817550885871055</v>
      </c>
      <c r="H12">
        <v>-7.3824247775106586E-2</v>
      </c>
      <c r="I12">
        <v>-1.2889639891754407</v>
      </c>
      <c r="J12">
        <v>0.592549848908271</v>
      </c>
      <c r="K12">
        <v>-0.13806089111881376</v>
      </c>
      <c r="L12">
        <v>-1.8022433513249205</v>
      </c>
      <c r="M12">
        <v>-0.44599852598836331</v>
      </c>
      <c r="N12">
        <v>-2.5733341764013695</v>
      </c>
      <c r="O12">
        <v>-1.3784323000975525</v>
      </c>
      <c r="P12">
        <v>-0.49332018617782275</v>
      </c>
      <c r="Q12">
        <v>7.2208390800246214E-2</v>
      </c>
      <c r="R12">
        <v>1.0403503031672281</v>
      </c>
      <c r="S12">
        <v>0.81460470577933786</v>
      </c>
      <c r="T12">
        <v>-0.2817759751954752</v>
      </c>
      <c r="U12">
        <v>-1.4614717649915732</v>
      </c>
      <c r="V12">
        <v>-1.6262346509643508</v>
      </c>
      <c r="W12">
        <v>-0.9138068530433795</v>
      </c>
      <c r="X12">
        <v>0.52205051116166834</v>
      </c>
      <c r="Y12">
        <v>0.25687059151661351</v>
      </c>
      <c r="Z12">
        <v>-2.5926856262228327E-2</v>
      </c>
      <c r="AA12">
        <v>0.83232960125213762</v>
      </c>
      <c r="AB12">
        <v>0.10722409010585457</v>
      </c>
      <c r="AC12">
        <v>-0.31562493858401491</v>
      </c>
      <c r="AD12">
        <v>-0.8402703951222652</v>
      </c>
      <c r="AE12">
        <v>2.3315462286020927</v>
      </c>
      <c r="AF12">
        <v>-1.0835625820260808</v>
      </c>
      <c r="AG12">
        <v>-0.31431003543115632</v>
      </c>
      <c r="AH12">
        <v>0.39012280756195911</v>
      </c>
    </row>
    <row r="13" spans="1:34" x14ac:dyDescent="0.4">
      <c r="A13">
        <v>12</v>
      </c>
      <c r="B13" s="1" t="s">
        <v>15</v>
      </c>
      <c r="C13">
        <v>0.75088979271261802</v>
      </c>
      <c r="D13">
        <v>-2.8628056891039559</v>
      </c>
      <c r="E13">
        <v>1.2328481759081247</v>
      </c>
      <c r="F13">
        <v>2.1109192831674402</v>
      </c>
      <c r="G13">
        <v>0.10717140357456652</v>
      </c>
      <c r="H13">
        <v>1.1546758199517346</v>
      </c>
      <c r="I13">
        <v>-1.012568642668332</v>
      </c>
      <c r="J13">
        <v>3.8117219798419177</v>
      </c>
      <c r="K13">
        <v>2.575945066976876</v>
      </c>
      <c r="L13">
        <v>1.1180798560670189</v>
      </c>
      <c r="M13">
        <v>0.94586725081977652</v>
      </c>
      <c r="N13">
        <v>-0.6301279868022398</v>
      </c>
      <c r="O13">
        <v>-2.70202119560496</v>
      </c>
      <c r="P13">
        <v>-2.2061637819807602</v>
      </c>
      <c r="Q13">
        <v>-2.9244158896528272</v>
      </c>
      <c r="R13">
        <v>0.54274928924362087</v>
      </c>
      <c r="S13">
        <v>2.635907922199046</v>
      </c>
      <c r="T13">
        <v>-1.931059703095704</v>
      </c>
      <c r="U13">
        <v>-0.27751369647058483</v>
      </c>
      <c r="V13">
        <v>-0.8190857778659002</v>
      </c>
      <c r="W13">
        <v>-1.4228314072931365</v>
      </c>
      <c r="X13">
        <v>1.1167868916728783</v>
      </c>
      <c r="Y13">
        <v>-0.61406028385357114</v>
      </c>
      <c r="Z13">
        <v>-2.551840574185086</v>
      </c>
      <c r="AA13">
        <v>-0.87786539307286227</v>
      </c>
      <c r="AB13">
        <v>-1.2749134220639857</v>
      </c>
      <c r="AC13">
        <v>-1.7857160206437186</v>
      </c>
      <c r="AD13">
        <v>-1.3749136797042265</v>
      </c>
      <c r="AE13">
        <v>-0.95711837121147636</v>
      </c>
      <c r="AF13">
        <v>-0.19814612669923573</v>
      </c>
      <c r="AG13">
        <v>-0.77201898291684079</v>
      </c>
      <c r="AH13">
        <v>-0.76202587882528028</v>
      </c>
    </row>
    <row r="14" spans="1:34" x14ac:dyDescent="0.4">
      <c r="A14">
        <v>13</v>
      </c>
      <c r="B14" s="1" t="s">
        <v>16</v>
      </c>
      <c r="C14">
        <v>0.61029788656310813</v>
      </c>
      <c r="D14">
        <v>0.53392658194536669</v>
      </c>
      <c r="E14">
        <v>2.9320877026169105</v>
      </c>
      <c r="F14">
        <v>-1.7505938014633</v>
      </c>
      <c r="G14">
        <v>2.3879587240905682</v>
      </c>
      <c r="H14">
        <v>-0.6540954491963511</v>
      </c>
      <c r="I14">
        <v>-0.46130518282019689</v>
      </c>
      <c r="J14">
        <v>0.22433085780083889</v>
      </c>
      <c r="K14">
        <v>-0.9109582958478446</v>
      </c>
      <c r="L14">
        <v>1.216032330008413</v>
      </c>
      <c r="M14">
        <v>9.8052837633371762E-3</v>
      </c>
      <c r="N14">
        <v>-0.79011693113182979</v>
      </c>
      <c r="O14">
        <v>0.3925216676100049</v>
      </c>
      <c r="P14">
        <v>-0.23786970019314399</v>
      </c>
      <c r="Q14">
        <v>-9.4060322822146006E-3</v>
      </c>
      <c r="R14">
        <v>-0.74783049801982115</v>
      </c>
      <c r="S14">
        <v>0.89271669306634027</v>
      </c>
      <c r="T14">
        <v>1.1855885130567714</v>
      </c>
      <c r="U14">
        <v>0.18581546669251611</v>
      </c>
      <c r="V14">
        <v>-1.692027693359353</v>
      </c>
      <c r="W14">
        <v>-2.219385905949967</v>
      </c>
      <c r="X14">
        <v>-0.81360135345581652</v>
      </c>
      <c r="Y14">
        <v>-0.71393272025099253</v>
      </c>
      <c r="Z14">
        <v>-2.2715053327382688</v>
      </c>
      <c r="AA14">
        <v>0.43125750332777973</v>
      </c>
      <c r="AB14">
        <v>1.8573455960776026</v>
      </c>
      <c r="AC14">
        <v>0.44931448219111181</v>
      </c>
      <c r="AD14">
        <v>-1.3425288166361662</v>
      </c>
      <c r="AE14">
        <v>2.4431976770060135</v>
      </c>
      <c r="AF14">
        <v>-0.20005906195542261</v>
      </c>
      <c r="AG14">
        <v>-0.60652084127665995</v>
      </c>
      <c r="AH14">
        <v>0.47090681033004361</v>
      </c>
    </row>
    <row r="15" spans="1:34" x14ac:dyDescent="0.4">
      <c r="A15">
        <v>14</v>
      </c>
      <c r="B15" s="1" t="s">
        <v>17</v>
      </c>
      <c r="C15">
        <v>-1.2348525346488533</v>
      </c>
      <c r="D15">
        <v>-3.1736782453112422</v>
      </c>
      <c r="E15">
        <v>2.1258029736217354</v>
      </c>
      <c r="F15">
        <v>-0.78006752729105444</v>
      </c>
      <c r="G15">
        <v>0.46157720597735735</v>
      </c>
      <c r="H15">
        <v>3.3711751550649236</v>
      </c>
      <c r="I15">
        <v>-6.0200956669232239E-2</v>
      </c>
      <c r="J15">
        <v>3.4173099718114117</v>
      </c>
      <c r="K15">
        <v>3.0309739622249574</v>
      </c>
      <c r="L15">
        <v>1.0068640962644539</v>
      </c>
      <c r="M15">
        <v>2.3640465784562519</v>
      </c>
      <c r="N15">
        <v>-0.42095570031082674</v>
      </c>
      <c r="O15">
        <v>-1.6998260723959979</v>
      </c>
      <c r="P15">
        <v>-0.30560856711696421</v>
      </c>
      <c r="Q15">
        <v>-2.8845965598613268</v>
      </c>
      <c r="R15">
        <v>-0.76692010395569998</v>
      </c>
      <c r="S15">
        <v>2.028073441425899</v>
      </c>
      <c r="T15">
        <v>-3.3762013935156867</v>
      </c>
      <c r="U15">
        <v>-1.5482777665633913</v>
      </c>
      <c r="V15">
        <v>-0.77086685886455164</v>
      </c>
      <c r="W15">
        <v>-1.5037797305507121</v>
      </c>
      <c r="X15">
        <v>0.92528249497128745</v>
      </c>
      <c r="Y15">
        <v>-0.42125192505797437</v>
      </c>
      <c r="Z15">
        <v>-1.9440571423902402</v>
      </c>
      <c r="AA15">
        <v>-1.0419474976930458</v>
      </c>
      <c r="AB15">
        <v>-1.6997099986777631</v>
      </c>
      <c r="AC15">
        <v>-1.0926194671947871</v>
      </c>
      <c r="AD15">
        <v>-2.2008683031660254</v>
      </c>
      <c r="AE15">
        <v>-1.2856550586453992</v>
      </c>
      <c r="AF15">
        <v>-0.42802830346631621</v>
      </c>
      <c r="AG15">
        <v>-1.9957347857886443</v>
      </c>
      <c r="AH15">
        <v>-0.95687406464377911</v>
      </c>
    </row>
    <row r="16" spans="1:34" x14ac:dyDescent="0.4">
      <c r="A16">
        <v>15</v>
      </c>
      <c r="B16" s="1" t="s">
        <v>18</v>
      </c>
      <c r="C16">
        <v>-0.23594734955789554</v>
      </c>
      <c r="D16">
        <v>-0.83033856996426414</v>
      </c>
      <c r="E16">
        <v>1.9956012410045425</v>
      </c>
      <c r="F16">
        <v>1.3702365743860538</v>
      </c>
      <c r="G16">
        <v>-0.69196524904563672</v>
      </c>
      <c r="H16">
        <v>-1.9407578342076286</v>
      </c>
      <c r="I16">
        <v>-0.80569282771749562</v>
      </c>
      <c r="J16">
        <v>1.2089847529716613</v>
      </c>
      <c r="K16">
        <v>1.2226962868649562</v>
      </c>
      <c r="L16">
        <v>-0.46660762193961758</v>
      </c>
      <c r="M16">
        <v>-0.59370999224065801</v>
      </c>
      <c r="N16">
        <v>-2.1696162102596221</v>
      </c>
      <c r="O16">
        <v>0.25635928832932431</v>
      </c>
      <c r="P16">
        <v>0.93403542774268034</v>
      </c>
      <c r="Q16">
        <v>0.58690830961187135</v>
      </c>
      <c r="R16">
        <v>-0.46938162552150603</v>
      </c>
      <c r="S16">
        <v>0.79230719277359374</v>
      </c>
      <c r="T16">
        <v>0.31923396410013</v>
      </c>
      <c r="U16">
        <v>-1.4256470501600143</v>
      </c>
      <c r="V16">
        <v>-2.2104356511525034</v>
      </c>
      <c r="W16">
        <v>-0.22029961648498536</v>
      </c>
      <c r="X16">
        <v>0.88967765375654873</v>
      </c>
      <c r="Y16">
        <v>-0.64616595368742935</v>
      </c>
      <c r="Z16">
        <v>1.1223709066313474</v>
      </c>
      <c r="AA16">
        <v>-0.73327265669125574</v>
      </c>
      <c r="AB16">
        <v>0.53153033372058478</v>
      </c>
      <c r="AC16">
        <v>0.91799402728035484</v>
      </c>
      <c r="AD16">
        <v>-1.1419365681055764</v>
      </c>
      <c r="AE16">
        <v>0.39013609981022701</v>
      </c>
      <c r="AF16">
        <v>-1.3477255428954262</v>
      </c>
      <c r="AG16">
        <v>0.49943740752776272</v>
      </c>
      <c r="AH16">
        <v>1.736363597492854</v>
      </c>
    </row>
    <row r="17" spans="1:34" x14ac:dyDescent="0.4">
      <c r="A17">
        <v>16</v>
      </c>
      <c r="B17" s="1" t="s">
        <v>19</v>
      </c>
      <c r="C17">
        <v>0.43391170998331213</v>
      </c>
      <c r="D17">
        <v>-0.27779978470287331</v>
      </c>
      <c r="E17">
        <v>4.6914182909502813</v>
      </c>
      <c r="F17">
        <v>3.073961421011572</v>
      </c>
      <c r="G17">
        <v>-4.7451139541528669</v>
      </c>
      <c r="H17">
        <v>0.19192857494876658</v>
      </c>
      <c r="I17">
        <v>-1.3813400971051162</v>
      </c>
      <c r="J17">
        <v>3.2152874436974566</v>
      </c>
      <c r="K17">
        <v>0.34690272605160405</v>
      </c>
      <c r="L17">
        <v>1.5320687684078627</v>
      </c>
      <c r="M17">
        <v>-2.4393846516185707</v>
      </c>
      <c r="N17">
        <v>0.61819364879181282</v>
      </c>
      <c r="O17">
        <v>-2.9256965921698974</v>
      </c>
      <c r="P17">
        <v>1.1036517722810948</v>
      </c>
      <c r="Q17">
        <v>0.91224054063573834</v>
      </c>
      <c r="R17">
        <v>-0.65708540180999608</v>
      </c>
      <c r="S17">
        <v>0.73361292809450807</v>
      </c>
      <c r="T17">
        <v>-0.71413379345909289</v>
      </c>
      <c r="U17">
        <v>0.77049335270296837</v>
      </c>
      <c r="V17">
        <v>-2.8042388734182535</v>
      </c>
      <c r="W17">
        <v>-1.5468243403729005</v>
      </c>
      <c r="X17">
        <v>6.5417685500534964E-2</v>
      </c>
      <c r="Y17">
        <v>-1.0960128360530681</v>
      </c>
      <c r="Z17">
        <v>5.9512448490347369E-2</v>
      </c>
      <c r="AA17">
        <v>0.36432762333279256</v>
      </c>
      <c r="AB17">
        <v>0.25107982017344677</v>
      </c>
      <c r="AC17">
        <v>-1.0369019756976616</v>
      </c>
      <c r="AD17">
        <v>-1.5327023194629743</v>
      </c>
      <c r="AE17">
        <v>-0.51587531163831291</v>
      </c>
      <c r="AF17">
        <v>-1.3797206078879489</v>
      </c>
      <c r="AG17">
        <v>-6.2503206280241891E-2</v>
      </c>
      <c r="AH17">
        <v>-1.1033463558955399</v>
      </c>
    </row>
    <row r="18" spans="1:34" x14ac:dyDescent="0.4">
      <c r="A18">
        <v>17</v>
      </c>
      <c r="B18" s="1" t="s">
        <v>20</v>
      </c>
      <c r="C18">
        <v>1.5596287532446498</v>
      </c>
      <c r="D18">
        <v>-2.9497525228154817</v>
      </c>
      <c r="E18">
        <v>2.9441944021770987</v>
      </c>
      <c r="F18">
        <v>-2.3977874499864424</v>
      </c>
      <c r="G18">
        <v>-2.3983314528316799</v>
      </c>
      <c r="H18">
        <v>3.1714527294527617</v>
      </c>
      <c r="I18">
        <v>-0.35429823513979958</v>
      </c>
      <c r="J18">
        <v>2.6838643878887432</v>
      </c>
      <c r="K18">
        <v>3.3737936646017066</v>
      </c>
      <c r="L18">
        <v>1.2156708607596667</v>
      </c>
      <c r="M18">
        <v>-1.1111838014754465</v>
      </c>
      <c r="N18">
        <v>-0.24117623454958526</v>
      </c>
      <c r="O18">
        <v>-2.9752790087368934</v>
      </c>
      <c r="P18">
        <v>-0.9883527306121348</v>
      </c>
      <c r="Q18">
        <v>-0.27763711396495733</v>
      </c>
      <c r="R18">
        <v>-0.22963611774640508</v>
      </c>
      <c r="S18">
        <v>2.2563043639628204</v>
      </c>
      <c r="T18">
        <v>-1.6608206458812556</v>
      </c>
      <c r="U18">
        <v>-0.71962801317787206</v>
      </c>
      <c r="V18">
        <v>-0.42142917279076059</v>
      </c>
      <c r="W18">
        <v>4.8456252441648494E-2</v>
      </c>
      <c r="X18">
        <v>1.4609824543775598</v>
      </c>
      <c r="Y18">
        <v>-0.81809578771109037</v>
      </c>
      <c r="Z18">
        <v>-1.5559085590161121</v>
      </c>
      <c r="AA18">
        <v>-1.4495109563059843</v>
      </c>
      <c r="AB18">
        <v>-1.3046361041617001</v>
      </c>
      <c r="AC18">
        <v>0.11732814104262664</v>
      </c>
      <c r="AD18">
        <v>-0.15245677985895614</v>
      </c>
      <c r="AE18">
        <v>-0.49780220472565867</v>
      </c>
      <c r="AF18">
        <v>-4.9775826006168505E-2</v>
      </c>
      <c r="AG18">
        <v>-1.1000811378418405</v>
      </c>
      <c r="AH18">
        <v>-1.0260196768943939</v>
      </c>
    </row>
    <row r="19" spans="1:34" x14ac:dyDescent="0.4">
      <c r="A19">
        <v>18</v>
      </c>
      <c r="B19" s="1" t="s">
        <v>21</v>
      </c>
      <c r="C19">
        <v>0.11124626444194997</v>
      </c>
      <c r="D19">
        <v>0.49169661716801044</v>
      </c>
      <c r="E19">
        <v>1.1669651042460047</v>
      </c>
      <c r="F19">
        <v>-5.3700693773947679</v>
      </c>
      <c r="G19">
        <v>-1.3144376450608515</v>
      </c>
      <c r="H19">
        <v>2.9868245234828121</v>
      </c>
      <c r="I19">
        <v>1.198555854688186</v>
      </c>
      <c r="J19">
        <v>2.7398386589594144</v>
      </c>
      <c r="K19">
        <v>3.425477600357147</v>
      </c>
      <c r="L19">
        <v>-1.0582158109248756</v>
      </c>
      <c r="M19">
        <v>-2.016561170740987</v>
      </c>
      <c r="N19">
        <v>0.75377180017042811</v>
      </c>
      <c r="O19">
        <v>-1.794267258330597</v>
      </c>
      <c r="P19">
        <v>0.20678534052252601</v>
      </c>
      <c r="Q19">
        <v>-1.5202157689797067</v>
      </c>
      <c r="R19">
        <v>0.91164478862958087</v>
      </c>
      <c r="S19">
        <v>1.8011334632359808</v>
      </c>
      <c r="T19">
        <v>-1.8085225752775977</v>
      </c>
      <c r="U19">
        <v>-1.3465359701413451</v>
      </c>
      <c r="V19">
        <v>0.23017690898217497</v>
      </c>
      <c r="W19">
        <v>-0.96329409638561192</v>
      </c>
      <c r="X19">
        <v>1.0953618087777495</v>
      </c>
      <c r="Y19">
        <v>-5.1215352569758385E-2</v>
      </c>
      <c r="Z19">
        <v>-0.4834396944121957</v>
      </c>
      <c r="AA19">
        <v>-0.34247265771116414</v>
      </c>
      <c r="AB19">
        <v>-0.30073324212992963</v>
      </c>
      <c r="AC19">
        <v>-0.31327335861379574</v>
      </c>
      <c r="AD19">
        <v>-1.5496766279265425E-2</v>
      </c>
      <c r="AE19">
        <v>-0.94778883978684092</v>
      </c>
      <c r="AF19">
        <v>0.24958087717985467</v>
      </c>
      <c r="AG19">
        <v>-0.93095500836394274</v>
      </c>
      <c r="AH19">
        <v>-0.76528808760352351</v>
      </c>
    </row>
    <row r="20" spans="1:34" x14ac:dyDescent="0.4">
      <c r="A20">
        <v>19</v>
      </c>
      <c r="B20" s="1" t="s">
        <v>22</v>
      </c>
      <c r="C20">
        <v>-0.31560707017324385</v>
      </c>
      <c r="D20">
        <v>-1.1007099919669823</v>
      </c>
      <c r="E20">
        <v>2.1975118309303214</v>
      </c>
      <c r="F20">
        <v>-2.6296873074679632</v>
      </c>
      <c r="G20">
        <v>0.26563376914711667</v>
      </c>
      <c r="H20">
        <v>0.82471090508481948</v>
      </c>
      <c r="I20">
        <v>-1.3035239914075327</v>
      </c>
      <c r="J20">
        <v>2.2364358928213197</v>
      </c>
      <c r="K20">
        <v>1.3480780686598792</v>
      </c>
      <c r="L20">
        <v>0.61476129245754407</v>
      </c>
      <c r="M20">
        <v>-1.410476871419603</v>
      </c>
      <c r="N20">
        <v>-1.8050298644557274</v>
      </c>
      <c r="O20">
        <v>-0.89177328365450326</v>
      </c>
      <c r="P20">
        <v>-1.7251004879951708</v>
      </c>
      <c r="Q20">
        <v>0.53071139657054711</v>
      </c>
      <c r="R20">
        <v>0.12043959963609976</v>
      </c>
      <c r="S20">
        <v>0.45998502624581677</v>
      </c>
      <c r="T20">
        <v>-0.61469856298617764</v>
      </c>
      <c r="U20">
        <v>-1.5435053263650156</v>
      </c>
      <c r="V20">
        <v>-0.70518427713179033</v>
      </c>
      <c r="W20">
        <v>0.97653550706470249</v>
      </c>
      <c r="X20">
        <v>-0.49743841162836611</v>
      </c>
      <c r="Y20">
        <v>-0.41836026786684283</v>
      </c>
      <c r="Z20">
        <v>-0.36657006333585956</v>
      </c>
      <c r="AA20">
        <v>1.4941921787004264</v>
      </c>
      <c r="AB20">
        <v>-0.47149768838385214</v>
      </c>
      <c r="AC20">
        <v>-0.51242557869583216</v>
      </c>
      <c r="AD20">
        <v>-1.8961185843469652</v>
      </c>
      <c r="AE20">
        <v>-0.27886709912021052</v>
      </c>
      <c r="AF20">
        <v>-1.1386728034252205</v>
      </c>
      <c r="AG20">
        <v>-0.71678891855655602</v>
      </c>
      <c r="AH20">
        <v>1.9270938030818072</v>
      </c>
    </row>
    <row r="21" spans="1:34" x14ac:dyDescent="0.4">
      <c r="A21">
        <v>20</v>
      </c>
      <c r="B21" s="1" t="s">
        <v>23</v>
      </c>
      <c r="C21">
        <v>0.16960747222214589</v>
      </c>
      <c r="D21">
        <v>0.2286400292654005</v>
      </c>
      <c r="E21">
        <v>0.11455063704152191</v>
      </c>
      <c r="F21">
        <v>1.499338983147253</v>
      </c>
      <c r="G21">
        <v>1.1088711553297794</v>
      </c>
      <c r="H21">
        <v>-0.10313412993851673</v>
      </c>
      <c r="I21">
        <v>0.87439746538293439</v>
      </c>
      <c r="J21">
        <v>1.1000072466970923</v>
      </c>
      <c r="K21">
        <v>0.57894727076891661</v>
      </c>
      <c r="L21">
        <v>-0.25233099006994486</v>
      </c>
      <c r="M21">
        <v>0.20813499143880501</v>
      </c>
      <c r="N21">
        <v>-3.3811802810405172</v>
      </c>
      <c r="O21">
        <v>0.31529083190745349</v>
      </c>
      <c r="P21">
        <v>-0.75279414522507992</v>
      </c>
      <c r="Q21">
        <v>-9.4293313476212323E-2</v>
      </c>
      <c r="R21">
        <v>-0.23203567633350738</v>
      </c>
      <c r="S21">
        <v>0.89886173098133682</v>
      </c>
      <c r="T21">
        <v>-1.8975539654787876</v>
      </c>
      <c r="U21">
        <v>-5.6633584410258394E-3</v>
      </c>
      <c r="V21">
        <v>-2.3255415405928046</v>
      </c>
      <c r="W21">
        <v>0.18379454098620088</v>
      </c>
      <c r="X21">
        <v>0.29442010038766669</v>
      </c>
      <c r="Y21">
        <v>-0.52067572411119378</v>
      </c>
      <c r="Z21">
        <v>-1.7896128456673239</v>
      </c>
      <c r="AA21">
        <v>0.53789204821004732</v>
      </c>
      <c r="AB21">
        <v>0.82199024453297687</v>
      </c>
      <c r="AC21">
        <v>-0.35860539649280582</v>
      </c>
      <c r="AD21">
        <v>-2.1138781075911046</v>
      </c>
      <c r="AE21">
        <v>-0.33117384217371637</v>
      </c>
      <c r="AF21">
        <v>-0.59634095868011427</v>
      </c>
      <c r="AG21">
        <v>-0.97538860404284633</v>
      </c>
      <c r="AH21">
        <v>1.7029592938442761</v>
      </c>
    </row>
    <row r="22" spans="1:34" x14ac:dyDescent="0.4">
      <c r="A22">
        <v>21</v>
      </c>
      <c r="B22" s="1" t="s">
        <v>24</v>
      </c>
      <c r="C22">
        <v>0.39667106955895415</v>
      </c>
      <c r="D22">
        <v>-0.91556889059475244</v>
      </c>
      <c r="E22">
        <v>-3.7952697406431786</v>
      </c>
      <c r="F22">
        <v>0.24183162604287115</v>
      </c>
      <c r="G22">
        <v>8.6796042641762178E-3</v>
      </c>
      <c r="H22">
        <v>1.4371236415926949</v>
      </c>
      <c r="I22">
        <v>-0.75237645585673396</v>
      </c>
      <c r="J22">
        <v>0.6397421029580227</v>
      </c>
      <c r="K22">
        <v>0.4677086028811947</v>
      </c>
      <c r="L22">
        <v>0.10890308612797563</v>
      </c>
      <c r="M22">
        <v>2.2993337236362377E-2</v>
      </c>
      <c r="N22">
        <v>-0.77451601518047042</v>
      </c>
      <c r="O22">
        <v>0.90720964786911595</v>
      </c>
      <c r="P22">
        <v>1.2395935666786024</v>
      </c>
      <c r="Q22">
        <v>0.80272684765134261</v>
      </c>
      <c r="R22">
        <v>0.15271692637546855</v>
      </c>
      <c r="S22">
        <v>1.7947111082235114</v>
      </c>
      <c r="T22">
        <v>-1.837161457443697</v>
      </c>
      <c r="U22">
        <v>-0.11616529959662382</v>
      </c>
      <c r="V22">
        <v>-1.9730240879419012</v>
      </c>
      <c r="W22">
        <v>5.7705374740756155E-2</v>
      </c>
      <c r="X22">
        <v>-0.56016730357689115</v>
      </c>
      <c r="Y22">
        <v>-1.0681008357993029</v>
      </c>
      <c r="Z22">
        <v>-0.66278123337402861</v>
      </c>
      <c r="AA22">
        <v>0.30095313078526781</v>
      </c>
      <c r="AB22">
        <v>2.0843657600019569</v>
      </c>
      <c r="AC22">
        <v>-0.43309284029517015</v>
      </c>
      <c r="AD22">
        <v>-2.295447696405196</v>
      </c>
      <c r="AE22">
        <v>1.7705599538147292</v>
      </c>
      <c r="AF22">
        <v>0.3240764043682603</v>
      </c>
      <c r="AG22">
        <v>-1.6884185433262568</v>
      </c>
      <c r="AH22">
        <v>0.37279621462882223</v>
      </c>
    </row>
    <row r="23" spans="1:34" x14ac:dyDescent="0.4">
      <c r="A23">
        <v>22</v>
      </c>
      <c r="B23" s="1" t="s">
        <v>25</v>
      </c>
      <c r="C23">
        <v>1.287371062563375</v>
      </c>
      <c r="D23">
        <v>-2.108477075918421</v>
      </c>
      <c r="E23">
        <v>-1.2010119416828082</v>
      </c>
      <c r="F23">
        <v>1.8961313046496633</v>
      </c>
      <c r="G23">
        <v>0.20434925982673705</v>
      </c>
      <c r="H23">
        <v>2.4017299249330804</v>
      </c>
      <c r="I23">
        <v>-0.23797028438066684</v>
      </c>
      <c r="J23">
        <v>2.1457232585260702</v>
      </c>
      <c r="K23">
        <v>2.3466080835920473</v>
      </c>
      <c r="L23">
        <v>2.8552966508188001E-2</v>
      </c>
      <c r="M23">
        <v>2.285811202148746</v>
      </c>
      <c r="N23">
        <v>-1.4624622666311489</v>
      </c>
      <c r="O23">
        <v>-1.3617520604404665</v>
      </c>
      <c r="P23">
        <v>-1.261045908299163</v>
      </c>
      <c r="Q23">
        <v>0.73301918646113751</v>
      </c>
      <c r="R23">
        <v>-2.5262731916257937</v>
      </c>
      <c r="S23">
        <v>1.0885057075938371</v>
      </c>
      <c r="T23">
        <v>-2.6411248755623586</v>
      </c>
      <c r="U23">
        <v>-1.3355468172328833</v>
      </c>
      <c r="V23">
        <v>-0.9827083000261887</v>
      </c>
      <c r="W23">
        <v>-0.10635547380059418</v>
      </c>
      <c r="X23">
        <v>0.93808435324754025</v>
      </c>
      <c r="Y23">
        <v>-1.7193208414809501E-2</v>
      </c>
      <c r="Z23">
        <v>-2.658362776973592</v>
      </c>
      <c r="AA23">
        <v>-0.34895589964205204</v>
      </c>
      <c r="AB23">
        <v>-0.97117923037246978</v>
      </c>
      <c r="AC23">
        <v>-1.9672284234763335</v>
      </c>
      <c r="AD23">
        <v>-1.7752345345243563</v>
      </c>
      <c r="AE23">
        <v>0.25081027114743693</v>
      </c>
      <c r="AF23">
        <v>0.27755881949230859</v>
      </c>
      <c r="AG23">
        <v>-0.94072158537805772</v>
      </c>
      <c r="AH23">
        <v>-0.96851282647637282</v>
      </c>
    </row>
    <row r="24" spans="1:34" x14ac:dyDescent="0.4">
      <c r="A24">
        <v>23</v>
      </c>
      <c r="B24" s="1" t="s">
        <v>26</v>
      </c>
      <c r="C24">
        <v>0.71368008949244044</v>
      </c>
      <c r="D24">
        <v>0.36867601500867647</v>
      </c>
      <c r="E24">
        <v>-0.76097543547254953</v>
      </c>
      <c r="F24">
        <v>0.57046454706106664</v>
      </c>
      <c r="G24">
        <v>2.4574597477184401</v>
      </c>
      <c r="H24">
        <v>0.25833334785603451</v>
      </c>
      <c r="I24">
        <v>0.73940197464980251</v>
      </c>
      <c r="J24">
        <v>1.0708995632387881</v>
      </c>
      <c r="K24">
        <v>0.59532604882746398</v>
      </c>
      <c r="L24">
        <v>0.19934141443433448</v>
      </c>
      <c r="M24">
        <v>-0.84791556956655356</v>
      </c>
      <c r="N24">
        <v>-1.7192338518191275</v>
      </c>
      <c r="O24">
        <v>-1.0385719673172376</v>
      </c>
      <c r="P24">
        <v>-1.6967868609623193</v>
      </c>
      <c r="Q24">
        <v>1.1866131638802802</v>
      </c>
      <c r="R24">
        <v>-6.2553855670197139E-2</v>
      </c>
      <c r="S24">
        <v>0.68627449851696776</v>
      </c>
      <c r="T24">
        <v>8.8534386973007514E-2</v>
      </c>
      <c r="U24">
        <v>-0.16888748054999872</v>
      </c>
      <c r="V24">
        <v>-2.27968324865116</v>
      </c>
      <c r="W24">
        <v>-0.45351580474024816</v>
      </c>
      <c r="X24">
        <v>6.526763072303049E-2</v>
      </c>
      <c r="Y24">
        <v>-0.86884599584588784</v>
      </c>
      <c r="Z24">
        <v>-0.34358405537245906</v>
      </c>
      <c r="AA24">
        <v>-1.0106689402272466</v>
      </c>
      <c r="AB24">
        <v>-0.16392038867675654</v>
      </c>
      <c r="AC24">
        <v>-2.921405669936538E-2</v>
      </c>
      <c r="AD24">
        <v>-0.97107057764190075</v>
      </c>
      <c r="AE24">
        <v>0.76868666228061</v>
      </c>
      <c r="AF24">
        <v>-1.1286934041824257</v>
      </c>
      <c r="AG24">
        <v>-1.2104753779763808</v>
      </c>
      <c r="AH24">
        <v>1.651891138939469</v>
      </c>
    </row>
    <row r="25" spans="1:34" x14ac:dyDescent="0.4">
      <c r="A25">
        <v>24</v>
      </c>
      <c r="B25" s="1" t="s">
        <v>27</v>
      </c>
      <c r="C25">
        <v>1.3810914085139514</v>
      </c>
      <c r="D25">
        <v>-4.147958795215942</v>
      </c>
      <c r="E25">
        <v>2.763430312194918</v>
      </c>
      <c r="F25">
        <v>1.7164802270432293</v>
      </c>
      <c r="G25">
        <v>1.0074195925768497</v>
      </c>
      <c r="H25">
        <v>2.9591973902143662</v>
      </c>
      <c r="I25">
        <v>-2.2376066238248211</v>
      </c>
      <c r="J25">
        <v>4.2059794756656075</v>
      </c>
      <c r="K25">
        <v>1.117473840133107</v>
      </c>
      <c r="L25">
        <v>0.42297170607686285</v>
      </c>
      <c r="M25">
        <v>-0.81184792024260832</v>
      </c>
      <c r="N25">
        <v>-3.2078144966478015</v>
      </c>
      <c r="O25">
        <v>-1.807851603932209</v>
      </c>
      <c r="P25">
        <v>-1.6114728251363653</v>
      </c>
      <c r="Q25">
        <v>-1.4696813804946693</v>
      </c>
      <c r="R25">
        <v>0.29279907967771707</v>
      </c>
      <c r="S25">
        <v>0.89072973658557042</v>
      </c>
      <c r="T25">
        <v>-2.5249991888293173</v>
      </c>
      <c r="U25">
        <v>0.21677625193215772</v>
      </c>
      <c r="V25">
        <v>9.6398762257486684E-2</v>
      </c>
      <c r="W25">
        <v>-7.1356000992300814E-2</v>
      </c>
      <c r="X25">
        <v>-0.87226175357009683</v>
      </c>
      <c r="Y25">
        <v>-0.37857920682580859</v>
      </c>
      <c r="Z25">
        <v>-1.5358042001347316</v>
      </c>
      <c r="AA25">
        <v>-2.3055359687674661</v>
      </c>
      <c r="AB25">
        <v>-1.866577823406969</v>
      </c>
      <c r="AC25">
        <v>-0.46763286165871015</v>
      </c>
      <c r="AD25">
        <v>-1.668145880309218</v>
      </c>
      <c r="AE25">
        <v>-2.0725390450961738</v>
      </c>
      <c r="AF25">
        <v>-0.69111650986250717</v>
      </c>
      <c r="AG25">
        <v>-0.36636686731142981</v>
      </c>
      <c r="AH25">
        <v>-1.1151072052851694</v>
      </c>
    </row>
    <row r="26" spans="1:34" x14ac:dyDescent="0.4">
      <c r="A26">
        <v>25</v>
      </c>
      <c r="B26" s="1" t="s">
        <v>28</v>
      </c>
      <c r="C26">
        <v>1.6333721838166366</v>
      </c>
      <c r="D26">
        <v>1.3284412150288203</v>
      </c>
      <c r="E26">
        <v>0.89787749300798103</v>
      </c>
      <c r="F26">
        <v>-2.0849086963471599</v>
      </c>
      <c r="G26">
        <v>0.97965037014561174</v>
      </c>
      <c r="H26">
        <v>2.5405661474732515</v>
      </c>
      <c r="I26">
        <v>-1.1340565892344017</v>
      </c>
      <c r="J26">
        <v>3.3887411984112994</v>
      </c>
      <c r="K26">
        <v>2.5781704617083832</v>
      </c>
      <c r="L26">
        <v>-0.62073469798482461</v>
      </c>
      <c r="M26">
        <v>1.078578990775259</v>
      </c>
      <c r="N26">
        <v>1.0198117569684788</v>
      </c>
      <c r="O26">
        <v>-2.3225580868554463</v>
      </c>
      <c r="P26">
        <v>-1.1928647115267306</v>
      </c>
      <c r="Q26">
        <v>-1.6947169388608432</v>
      </c>
      <c r="R26">
        <v>-1.1381444035639154</v>
      </c>
      <c r="S26">
        <v>2.2939365902285473</v>
      </c>
      <c r="T26">
        <v>-1.1497598854624191</v>
      </c>
      <c r="U26">
        <v>-0.94976642314937432</v>
      </c>
      <c r="V26">
        <v>-2.008868533743422</v>
      </c>
      <c r="W26">
        <v>-0.85797863903264471</v>
      </c>
      <c r="X26">
        <v>1.3927381521535149</v>
      </c>
      <c r="Y26">
        <v>-0.17293848658961514</v>
      </c>
      <c r="Z26">
        <v>-1.4323988734433513</v>
      </c>
      <c r="AA26">
        <v>-0.84299021261116092</v>
      </c>
      <c r="AB26">
        <v>-1.4922611191855393</v>
      </c>
      <c r="AC26">
        <v>-0.84339327881957593</v>
      </c>
      <c r="AD26">
        <v>-0.96478396920233134</v>
      </c>
      <c r="AE26">
        <v>-0.66144754438245867</v>
      </c>
      <c r="AF26">
        <v>-0.98203245741004419</v>
      </c>
      <c r="AG26">
        <v>-2.1383428282446686</v>
      </c>
      <c r="AH26">
        <v>-1.7978726043992517</v>
      </c>
    </row>
    <row r="27" spans="1:34" x14ac:dyDescent="0.4">
      <c r="A27">
        <v>26</v>
      </c>
      <c r="B27" s="1" t="s">
        <v>29</v>
      </c>
      <c r="C27">
        <v>1.5088961399962297</v>
      </c>
      <c r="D27">
        <v>-0.63743735849730965</v>
      </c>
      <c r="E27">
        <v>1.3214027157779953</v>
      </c>
      <c r="F27">
        <v>-1.3644134291802015</v>
      </c>
      <c r="G27">
        <v>-0.52896183901506921</v>
      </c>
      <c r="H27">
        <v>2.8080596730753977</v>
      </c>
      <c r="I27">
        <v>-1.0170055252859851</v>
      </c>
      <c r="J27">
        <v>0.59478717898898326</v>
      </c>
      <c r="K27">
        <v>0.74903192387305451</v>
      </c>
      <c r="L27">
        <v>1.1309192432988258</v>
      </c>
      <c r="M27">
        <v>-1.2564371224672891E-2</v>
      </c>
      <c r="N27">
        <v>3.6082567216542743E-3</v>
      </c>
      <c r="O27">
        <v>-0.62502651456276159</v>
      </c>
      <c r="P27">
        <v>-1.0190279925472274</v>
      </c>
      <c r="Q27">
        <v>-0.52308038706672155</v>
      </c>
      <c r="R27">
        <v>0.29346699221794514</v>
      </c>
      <c r="S27">
        <v>2.2472804723091842</v>
      </c>
      <c r="T27">
        <v>-3.2348656214559433</v>
      </c>
      <c r="U27">
        <v>-0.67763238282367833</v>
      </c>
      <c r="V27">
        <v>0.59201892289014713</v>
      </c>
      <c r="W27">
        <v>1.0571703738448295</v>
      </c>
      <c r="X27">
        <v>1.5472671519578893</v>
      </c>
      <c r="Y27">
        <v>0.83815903861973551</v>
      </c>
      <c r="Z27">
        <v>0.12282899401401373</v>
      </c>
      <c r="AA27">
        <v>-0.44928805410437739</v>
      </c>
      <c r="AB27">
        <v>-1.7695296716416828</v>
      </c>
      <c r="AC27">
        <v>-1.5281552948031001</v>
      </c>
      <c r="AD27">
        <v>-0.40557159659782122</v>
      </c>
      <c r="AE27">
        <v>-2.7061384102988137</v>
      </c>
      <c r="AF27">
        <v>-0.43274316223631809</v>
      </c>
      <c r="AG27">
        <v>-0.69033324647004357</v>
      </c>
      <c r="AH27">
        <v>-0.9690691946230684</v>
      </c>
    </row>
    <row r="28" spans="1:34" x14ac:dyDescent="0.4">
      <c r="A28">
        <v>27</v>
      </c>
      <c r="B28" s="1" t="s">
        <v>30</v>
      </c>
      <c r="C28">
        <v>1.1542039965556492</v>
      </c>
      <c r="D28">
        <v>-1.7097905855387479</v>
      </c>
      <c r="E28">
        <v>2.2104633482871225</v>
      </c>
      <c r="F28">
        <v>-2.9187462941459645</v>
      </c>
      <c r="G28">
        <v>0.75049965277064812</v>
      </c>
      <c r="H28">
        <v>1.855262949459032</v>
      </c>
      <c r="I28">
        <v>-7.3553341974229497E-2</v>
      </c>
      <c r="J28">
        <v>3.1740046952994927</v>
      </c>
      <c r="K28">
        <v>1.709996616873958</v>
      </c>
      <c r="L28">
        <v>0.60103468517851577</v>
      </c>
      <c r="M28">
        <v>-0.1337969060755422</v>
      </c>
      <c r="N28">
        <v>-0.18381836129581067</v>
      </c>
      <c r="O28">
        <v>-1.9945616384412332</v>
      </c>
      <c r="P28">
        <v>-0.92106933891443243</v>
      </c>
      <c r="Q28">
        <v>0.15634133455433796</v>
      </c>
      <c r="R28">
        <v>-2.7422211723748209</v>
      </c>
      <c r="S28">
        <v>0.52585646420395793</v>
      </c>
      <c r="T28">
        <v>-1.2862111723569627</v>
      </c>
      <c r="U28">
        <v>-0.72086425790684228</v>
      </c>
      <c r="V28">
        <v>0.33764767365457388</v>
      </c>
      <c r="W28">
        <v>0.43055038502760523</v>
      </c>
      <c r="X28">
        <v>0.36574318643525583</v>
      </c>
      <c r="Y28">
        <v>1.8030720374497884</v>
      </c>
      <c r="Z28">
        <v>-0.30534478847286062</v>
      </c>
      <c r="AA28">
        <v>-1.4161239403584982</v>
      </c>
      <c r="AB28">
        <v>0.1501584199284165</v>
      </c>
      <c r="AC28">
        <v>1.2435695887989293</v>
      </c>
      <c r="AD28">
        <v>-1.911424618200835</v>
      </c>
      <c r="AE28">
        <v>-0.13666411088351035</v>
      </c>
      <c r="AF28">
        <v>0.20644942411147399</v>
      </c>
      <c r="AG28">
        <v>-1.0931768076427204</v>
      </c>
      <c r="AH28">
        <v>-1.6510378590285417</v>
      </c>
    </row>
    <row r="29" spans="1:34" x14ac:dyDescent="0.4">
      <c r="A29">
        <v>28</v>
      </c>
      <c r="B29" s="1" t="s">
        <v>31</v>
      </c>
      <c r="C29">
        <v>-0.29492747580194634</v>
      </c>
      <c r="D29">
        <v>-0.67557913084790122</v>
      </c>
      <c r="E29">
        <v>1.6817356386243645</v>
      </c>
      <c r="F29">
        <v>-0.2126298544220481</v>
      </c>
      <c r="G29">
        <v>2.5744619476218884</v>
      </c>
      <c r="H29">
        <v>-1.5419371352489819</v>
      </c>
      <c r="I29">
        <v>0.82763900483492736</v>
      </c>
      <c r="J29">
        <v>0.75253324723107329</v>
      </c>
      <c r="K29">
        <v>0.67332815190582385</v>
      </c>
      <c r="L29">
        <v>-2.2913773850793677</v>
      </c>
      <c r="M29">
        <v>-0.2302899258720735</v>
      </c>
      <c r="N29">
        <v>-1.9999506052254317</v>
      </c>
      <c r="O29">
        <v>0.31907681526583825</v>
      </c>
      <c r="P29">
        <v>1.611400310552958</v>
      </c>
      <c r="Q29">
        <v>1.2372798884396543</v>
      </c>
      <c r="R29">
        <v>-1.3948833136777306</v>
      </c>
      <c r="S29">
        <v>0.75098834198319397</v>
      </c>
      <c r="T29">
        <v>-2.3899697775677367</v>
      </c>
      <c r="U29">
        <v>-1.4364177647908869</v>
      </c>
      <c r="V29">
        <v>-0.67247253084743475</v>
      </c>
      <c r="W29">
        <v>-0.1378455327175663</v>
      </c>
      <c r="X29">
        <v>-0.2670912956701591</v>
      </c>
      <c r="Y29">
        <v>-0.50772793056589383</v>
      </c>
      <c r="Z29">
        <v>2.9083519890536425E-2</v>
      </c>
      <c r="AA29">
        <v>0.26872038366322709</v>
      </c>
      <c r="AB29">
        <v>1.7305615433535066</v>
      </c>
      <c r="AC29">
        <v>-0.51491518420736404</v>
      </c>
      <c r="AD29">
        <v>-2.5381827593272179</v>
      </c>
      <c r="AE29">
        <v>2.4147872808459603</v>
      </c>
      <c r="AF29">
        <v>-8.5895094451911725E-3</v>
      </c>
      <c r="AG29">
        <v>-0.24151576877263473</v>
      </c>
      <c r="AH29">
        <v>0.43797447093544206</v>
      </c>
    </row>
    <row r="30" spans="1:34" x14ac:dyDescent="0.4">
      <c r="A30">
        <v>29</v>
      </c>
      <c r="B30" s="1" t="s">
        <v>32</v>
      </c>
      <c r="C30">
        <v>0.62330482972392509</v>
      </c>
      <c r="D30">
        <v>1.32664707621163</v>
      </c>
      <c r="E30">
        <v>0.41151558684003675</v>
      </c>
      <c r="F30">
        <v>1.3790650022106283</v>
      </c>
      <c r="G30">
        <v>1.6743925131747623</v>
      </c>
      <c r="H30">
        <v>-0.71982330623977875</v>
      </c>
      <c r="I30">
        <v>-1.555993104775327</v>
      </c>
      <c r="J30">
        <v>2.0401795215048435</v>
      </c>
      <c r="K30">
        <v>0.82236575310726978</v>
      </c>
      <c r="L30">
        <v>0.53288018660642089</v>
      </c>
      <c r="M30">
        <v>-0.30806845131931238</v>
      </c>
      <c r="N30">
        <v>-5.6787671388988529E-3</v>
      </c>
      <c r="O30">
        <v>-4.596182929207035E-2</v>
      </c>
      <c r="P30">
        <v>-0.46347600973451575</v>
      </c>
      <c r="Q30">
        <v>-1.2470850474703161</v>
      </c>
      <c r="R30">
        <v>0.74380140004826178</v>
      </c>
      <c r="S30">
        <v>1.7378161223008286</v>
      </c>
      <c r="T30">
        <v>-1.8733994615965579</v>
      </c>
      <c r="U30">
        <v>-0.34923369734631488</v>
      </c>
      <c r="V30">
        <v>-1.2985187233809481</v>
      </c>
      <c r="W30">
        <v>-0.85707583000044507</v>
      </c>
      <c r="X30">
        <v>0.5350585293785064</v>
      </c>
      <c r="Y30">
        <v>-0.53801027340486096</v>
      </c>
      <c r="Z30">
        <v>-1.5867524511472222</v>
      </c>
      <c r="AA30">
        <v>-9.4952037101576195E-2</v>
      </c>
      <c r="AB30">
        <v>-1.1010644537327616</v>
      </c>
      <c r="AC30">
        <v>-1.1495521787209466</v>
      </c>
      <c r="AD30">
        <v>-0.37520150307644601</v>
      </c>
      <c r="AE30">
        <v>-0.27989855519907059</v>
      </c>
      <c r="AF30">
        <v>-2.0029596319927383</v>
      </c>
      <c r="AG30">
        <v>0.18837408252415169</v>
      </c>
      <c r="AH30">
        <v>0.4047845439945853</v>
      </c>
    </row>
    <row r="31" spans="1:34" x14ac:dyDescent="0.4">
      <c r="A31">
        <v>30</v>
      </c>
      <c r="B31" s="1" t="s">
        <v>33</v>
      </c>
      <c r="C31">
        <v>0.87703505434340057</v>
      </c>
      <c r="D31">
        <v>-1.8073335644769468</v>
      </c>
      <c r="E31">
        <v>2.2392512001250182</v>
      </c>
      <c r="F31">
        <v>0.29240756663399164</v>
      </c>
      <c r="G31">
        <v>-0.66286323768645661</v>
      </c>
      <c r="H31">
        <v>-0.4932269696574566</v>
      </c>
      <c r="I31">
        <v>-1.7621522153377567</v>
      </c>
      <c r="J31">
        <v>3.2704159482711006</v>
      </c>
      <c r="K31">
        <v>1.1264219588754796</v>
      </c>
      <c r="L31">
        <v>1.196603264769621</v>
      </c>
      <c r="M31">
        <v>-0.1017393181261971</v>
      </c>
      <c r="N31">
        <v>0.88052663178264445</v>
      </c>
      <c r="O31">
        <v>-0.67764966331940224</v>
      </c>
      <c r="P31">
        <v>7.7797206661606277E-2</v>
      </c>
      <c r="Q31">
        <v>-1.8059131524717973</v>
      </c>
      <c r="R31">
        <v>1.9286463612532461</v>
      </c>
      <c r="S31">
        <v>1.7034085320001862</v>
      </c>
      <c r="T31">
        <v>-0.3970200586765964</v>
      </c>
      <c r="U31">
        <v>-3.2518333348418638E-2</v>
      </c>
      <c r="V31">
        <v>-0.9526318596851141</v>
      </c>
      <c r="W31">
        <v>-2.59225937127442</v>
      </c>
      <c r="X31">
        <v>5.9518600403070172E-2</v>
      </c>
      <c r="Y31">
        <v>-0.74506330931987208</v>
      </c>
      <c r="Z31">
        <v>0.84572386315290338</v>
      </c>
      <c r="AA31">
        <v>-1.2534079845444852</v>
      </c>
      <c r="AB31">
        <v>-1.3639426589176731</v>
      </c>
      <c r="AC31">
        <v>-2.5172397426924888</v>
      </c>
      <c r="AD31">
        <v>-1.000738000571429</v>
      </c>
      <c r="AE31">
        <v>0.97463495525215171</v>
      </c>
      <c r="AF31">
        <v>-1.594367673214921</v>
      </c>
      <c r="AG31">
        <v>-1.0189634037197179</v>
      </c>
      <c r="AH31">
        <v>0.88905064361545161</v>
      </c>
    </row>
    <row r="32" spans="1:34" x14ac:dyDescent="0.4">
      <c r="A32">
        <v>31</v>
      </c>
      <c r="B32" s="1" t="s">
        <v>34</v>
      </c>
      <c r="C32">
        <v>2.1123519864188953</v>
      </c>
      <c r="D32">
        <v>-1.1840677934818433</v>
      </c>
      <c r="E32">
        <v>3.1281986646709048</v>
      </c>
      <c r="F32">
        <v>-0.27448945156978449</v>
      </c>
      <c r="G32">
        <v>1.183849678230608</v>
      </c>
      <c r="H32">
        <v>-2.4019715727000319</v>
      </c>
      <c r="I32">
        <v>-1.9725085712019894</v>
      </c>
      <c r="J32">
        <v>1.6768280735905359</v>
      </c>
      <c r="K32">
        <v>2.2888275913974514</v>
      </c>
      <c r="L32">
        <v>1.3690027586613396</v>
      </c>
      <c r="M32">
        <v>0.27989493562322521</v>
      </c>
      <c r="N32">
        <v>-0.50286229123268178</v>
      </c>
      <c r="O32">
        <v>-0.63973841068933524</v>
      </c>
      <c r="P32">
        <v>-1.3234229360522305</v>
      </c>
      <c r="Q32">
        <v>-1.9447292055357561</v>
      </c>
      <c r="R32">
        <v>-0.52034681985474629</v>
      </c>
      <c r="S32">
        <v>2.8060100121585165</v>
      </c>
      <c r="T32">
        <v>-1.0594638139035992</v>
      </c>
      <c r="U32">
        <v>-0.53499901890524149</v>
      </c>
      <c r="V32">
        <v>-1.0685446061368022</v>
      </c>
      <c r="W32">
        <v>-0.5075517170870778</v>
      </c>
      <c r="X32">
        <v>1.3714308693669905</v>
      </c>
      <c r="Y32">
        <v>-0.42840935409520831</v>
      </c>
      <c r="Z32">
        <v>0.50264450941573802</v>
      </c>
      <c r="AA32">
        <v>0.63863402075075082</v>
      </c>
      <c r="AB32">
        <v>-0.43424691070376981</v>
      </c>
      <c r="AC32">
        <v>-0.46646559729232884</v>
      </c>
      <c r="AD32">
        <v>-2.0801982053020977E-2</v>
      </c>
      <c r="AE32">
        <v>-0.47808228810090864</v>
      </c>
      <c r="AF32">
        <v>-0.4560647739114212</v>
      </c>
      <c r="AG32">
        <v>-0.99303383102941811</v>
      </c>
      <c r="AH32">
        <v>-0.33556162351032132</v>
      </c>
    </row>
    <row r="33" spans="1:34" x14ac:dyDescent="0.4">
      <c r="A33">
        <v>32</v>
      </c>
      <c r="B33" s="1" t="s">
        <v>35</v>
      </c>
      <c r="C33">
        <v>0.35756253845794828</v>
      </c>
      <c r="D33">
        <v>-2.407133897543642</v>
      </c>
      <c r="E33">
        <v>1.9867697069458889</v>
      </c>
      <c r="F33">
        <v>0.28116108754825125</v>
      </c>
      <c r="G33">
        <v>-0.92106908109551133</v>
      </c>
      <c r="H33">
        <v>-0.9817672058462974</v>
      </c>
      <c r="I33">
        <v>1.2130828372082674</v>
      </c>
      <c r="J33">
        <v>1.7124507946744134</v>
      </c>
      <c r="K33">
        <v>0.60624012441446073</v>
      </c>
      <c r="L33">
        <v>-0.12313859451723806</v>
      </c>
      <c r="M33">
        <v>0.145306568981349</v>
      </c>
      <c r="N33">
        <v>-0.46473932355863506</v>
      </c>
      <c r="O33">
        <v>-0.13410012449580999</v>
      </c>
      <c r="P33">
        <v>-0.61672962170821621</v>
      </c>
      <c r="Q33">
        <v>-1.1311352588974335</v>
      </c>
      <c r="R33">
        <v>2.4182412026935731</v>
      </c>
      <c r="S33">
        <v>-5.428815434221905E-2</v>
      </c>
      <c r="T33">
        <v>-2.5222386459517274</v>
      </c>
      <c r="U33">
        <v>0.31347357698253864</v>
      </c>
      <c r="V33">
        <v>-1.2246505891371542</v>
      </c>
      <c r="W33">
        <v>-0.247936401895546</v>
      </c>
      <c r="X33">
        <v>-0.19296956070346541</v>
      </c>
      <c r="Y33">
        <v>-1.2138694411514312</v>
      </c>
      <c r="Z33">
        <v>-0.61705428236978144</v>
      </c>
      <c r="AA33">
        <v>-0.49910137406042776</v>
      </c>
      <c r="AB33">
        <v>1.5124764768164836</v>
      </c>
      <c r="AC33">
        <v>0.40331414511621366</v>
      </c>
      <c r="AD33">
        <v>-0.92083313711772441</v>
      </c>
      <c r="AE33">
        <v>1.3026225666482445</v>
      </c>
      <c r="AF33">
        <v>-0.52801628582714566</v>
      </c>
      <c r="AG33">
        <v>-0.31312551934960736</v>
      </c>
      <c r="AH33">
        <v>0.71965458025480955</v>
      </c>
    </row>
    <row r="34" spans="1:34" x14ac:dyDescent="0.4">
      <c r="A34">
        <v>33</v>
      </c>
      <c r="B34" s="1" t="s">
        <v>36</v>
      </c>
      <c r="C34">
        <v>1.1754979945259809</v>
      </c>
      <c r="D34">
        <v>-1.2558702980051675</v>
      </c>
      <c r="E34">
        <v>1.8172595719556559</v>
      </c>
      <c r="F34">
        <v>0.94064616643958188</v>
      </c>
      <c r="G34">
        <v>-2.0743660929101631</v>
      </c>
      <c r="H34">
        <v>0.7685570272436747</v>
      </c>
      <c r="I34">
        <v>-0.2042696310277404</v>
      </c>
      <c r="J34">
        <v>2.6785054952230416</v>
      </c>
      <c r="K34">
        <v>2.2029388233348293</v>
      </c>
      <c r="L34">
        <v>-7.1555503417813485E-2</v>
      </c>
      <c r="M34">
        <v>1.5548642369720069</v>
      </c>
      <c r="N34">
        <v>8.369911728231097E-2</v>
      </c>
      <c r="O34">
        <v>-1.5914074137277898</v>
      </c>
      <c r="P34">
        <v>-0.3818909525414273</v>
      </c>
      <c r="Q34">
        <v>-2.120958365293141</v>
      </c>
      <c r="R34">
        <v>0.80437919736189001</v>
      </c>
      <c r="S34">
        <v>1.1709371351330595</v>
      </c>
      <c r="T34">
        <v>-0.9514143474954172</v>
      </c>
      <c r="U34">
        <v>-0.25871912393722224</v>
      </c>
      <c r="V34">
        <v>-2.3061600901089752</v>
      </c>
      <c r="W34">
        <v>-0.98538041877953797</v>
      </c>
      <c r="X34">
        <v>-0.78972182468545815</v>
      </c>
      <c r="Y34">
        <v>-1.5310801022466958</v>
      </c>
      <c r="Z34">
        <v>0.75358548748678456</v>
      </c>
      <c r="AA34">
        <v>-1.2579163900396548</v>
      </c>
      <c r="AB34">
        <v>-1.158060777737741</v>
      </c>
      <c r="AC34">
        <v>-1.1541207228865262</v>
      </c>
      <c r="AD34">
        <v>-0.42951383323729941</v>
      </c>
      <c r="AE34">
        <v>0.46540472122013604</v>
      </c>
      <c r="AF34">
        <v>-1.6733415207333189</v>
      </c>
      <c r="AG34">
        <v>0.49637822832539791</v>
      </c>
      <c r="AH34">
        <v>-1.2482021276532353</v>
      </c>
    </row>
    <row r="35" spans="1:34" x14ac:dyDescent="0.4">
      <c r="A35">
        <v>34</v>
      </c>
      <c r="B35" s="1" t="s">
        <v>37</v>
      </c>
      <c r="C35">
        <v>-0.32950562643232439</v>
      </c>
      <c r="D35">
        <v>-0.40886833608082179</v>
      </c>
      <c r="E35">
        <v>-4.1249205609483726</v>
      </c>
      <c r="F35">
        <v>8.2184400666851121E-2</v>
      </c>
      <c r="G35">
        <v>3.2756174199550965</v>
      </c>
      <c r="H35">
        <v>5.6594599788687647</v>
      </c>
      <c r="I35">
        <v>0.83936075138825206</v>
      </c>
      <c r="J35">
        <v>1.5721478627455177</v>
      </c>
      <c r="K35">
        <v>1.7205070054999934</v>
      </c>
      <c r="L35">
        <v>-4.0945717190035484</v>
      </c>
      <c r="M35">
        <v>2.0279220502020538</v>
      </c>
      <c r="N35">
        <v>-3.2850730671641264</v>
      </c>
      <c r="O35">
        <v>0.63153208744054157</v>
      </c>
      <c r="P35">
        <v>-0.26414375859536543</v>
      </c>
      <c r="Q35">
        <v>7.3175024836949279E-3</v>
      </c>
      <c r="R35">
        <v>-3.9077176785954775</v>
      </c>
      <c r="S35">
        <v>1.7088155990442164</v>
      </c>
      <c r="T35">
        <v>-5.5015103948973616</v>
      </c>
      <c r="U35">
        <v>-7.2930793202096875E-2</v>
      </c>
      <c r="V35">
        <v>-0.92131306989284445</v>
      </c>
      <c r="W35">
        <v>0.42354566275014055</v>
      </c>
      <c r="X35">
        <v>1.6997819208276088</v>
      </c>
      <c r="Y35">
        <v>0.39818053836855766</v>
      </c>
      <c r="Z35">
        <v>-0.35427911176482357</v>
      </c>
      <c r="AA35">
        <v>1.1859976545252862</v>
      </c>
      <c r="AB35">
        <v>-1.5102793952534126</v>
      </c>
      <c r="AC35">
        <v>-2.7218289414332237</v>
      </c>
      <c r="AD35">
        <v>-1.9783113186212342</v>
      </c>
      <c r="AE35">
        <v>-0.89360895754226133</v>
      </c>
      <c r="AF35">
        <v>0.60852062848422439</v>
      </c>
      <c r="AG35">
        <v>-0.5791366159081609</v>
      </c>
      <c r="AH35">
        <v>-1.8383219528895105</v>
      </c>
    </row>
    <row r="36" spans="1:34" x14ac:dyDescent="0.4">
      <c r="A36">
        <v>35</v>
      </c>
      <c r="B36" s="1" t="s">
        <v>38</v>
      </c>
      <c r="C36">
        <v>-1.0089545787473266</v>
      </c>
      <c r="D36">
        <v>1.5907812733464539</v>
      </c>
      <c r="E36">
        <v>-3.1604442694036892</v>
      </c>
      <c r="F36">
        <v>4.3336407976478233</v>
      </c>
      <c r="G36">
        <v>-0.66557855418618694</v>
      </c>
      <c r="H36">
        <v>3.9478976461895514</v>
      </c>
      <c r="I36">
        <v>1.8020952413553657</v>
      </c>
      <c r="J36">
        <v>-1.9488956858856776</v>
      </c>
      <c r="K36">
        <v>8.3220965891567591E-2</v>
      </c>
      <c r="L36">
        <v>-1.2938507208015044</v>
      </c>
      <c r="M36">
        <v>-2.924527558577893E-2</v>
      </c>
      <c r="N36">
        <v>-2.5092933428408797</v>
      </c>
      <c r="O36">
        <v>1.1837512677386206</v>
      </c>
      <c r="P36">
        <v>0.5989706121092776</v>
      </c>
      <c r="Q36">
        <v>0.88307167323687574</v>
      </c>
      <c r="R36">
        <v>-3.6859189181093188</v>
      </c>
      <c r="S36">
        <v>3.0158463719557775</v>
      </c>
      <c r="T36">
        <v>-1.2920151857287645</v>
      </c>
      <c r="U36">
        <v>-0.65700052432496425</v>
      </c>
      <c r="V36">
        <v>0.3867335596857448</v>
      </c>
      <c r="W36">
        <v>-1.2757211409153535</v>
      </c>
      <c r="X36">
        <v>1.7643939872002123</v>
      </c>
      <c r="Y36">
        <v>1.1948796872541132</v>
      </c>
      <c r="Z36">
        <v>-0.8713930890389624</v>
      </c>
      <c r="AA36">
        <v>1.0332634290566096</v>
      </c>
      <c r="AB36">
        <v>-1.940632374599115</v>
      </c>
      <c r="AC36">
        <v>-0.62324631532982455</v>
      </c>
      <c r="AD36">
        <v>-1.4521701441864852</v>
      </c>
      <c r="AE36">
        <v>-1.8925141318787346</v>
      </c>
      <c r="AF36">
        <v>-2.59433685891084</v>
      </c>
      <c r="AG36">
        <v>-0.4050462972025935</v>
      </c>
      <c r="AH36">
        <v>-0.18866398004843013</v>
      </c>
    </row>
    <row r="37" spans="1:34" x14ac:dyDescent="0.4">
      <c r="A37">
        <v>36</v>
      </c>
      <c r="B37" s="1" t="s">
        <v>39</v>
      </c>
      <c r="C37">
        <v>-0.15155980194047439</v>
      </c>
      <c r="D37">
        <v>0.17891864272521138</v>
      </c>
      <c r="E37">
        <v>0.84722193488513453</v>
      </c>
      <c r="F37">
        <v>0.99323508110522352</v>
      </c>
      <c r="G37">
        <v>0.99785954599218185</v>
      </c>
      <c r="H37">
        <v>-0.34998504345457343</v>
      </c>
      <c r="I37">
        <v>-0.15038714317069518</v>
      </c>
      <c r="J37">
        <v>1.8383597646934213</v>
      </c>
      <c r="K37">
        <v>0.9552566698993844</v>
      </c>
      <c r="L37">
        <v>-0.61572219332380107</v>
      </c>
      <c r="M37">
        <v>-2.1220387334831199</v>
      </c>
      <c r="N37">
        <v>-2.0537570421486038</v>
      </c>
      <c r="O37">
        <v>-0.17653669407164552</v>
      </c>
      <c r="P37">
        <v>1.0754085455081308</v>
      </c>
      <c r="Q37">
        <v>-0.44212813449775162</v>
      </c>
      <c r="R37">
        <v>0.3240390240794227</v>
      </c>
      <c r="S37">
        <v>1.3463999966841727E-2</v>
      </c>
      <c r="T37">
        <v>-1.8202158206184753</v>
      </c>
      <c r="U37">
        <v>-4.8734407489024696E-2</v>
      </c>
      <c r="V37">
        <v>-2.7371909031003088</v>
      </c>
      <c r="W37">
        <v>0.83499040616640319</v>
      </c>
      <c r="X37">
        <v>-0.20136252185976267</v>
      </c>
      <c r="Y37">
        <v>-1.5655721356022982</v>
      </c>
      <c r="Z37">
        <v>-1.0559766065829943</v>
      </c>
      <c r="AA37">
        <v>6.5500278787920493E-4</v>
      </c>
      <c r="AB37">
        <v>1.0200980128709922</v>
      </c>
      <c r="AC37">
        <v>-1.4326874782940386</v>
      </c>
      <c r="AD37">
        <v>-0.94654828828925042</v>
      </c>
      <c r="AE37">
        <v>0.9038197603671575</v>
      </c>
      <c r="AF37">
        <v>-0.86562286550096412</v>
      </c>
      <c r="AG37">
        <v>-0.32273248536977051</v>
      </c>
      <c r="AH37">
        <v>1.7022257967826018</v>
      </c>
    </row>
    <row r="38" spans="1:34" x14ac:dyDescent="0.4">
      <c r="A38">
        <v>37</v>
      </c>
      <c r="B38" s="1" t="s">
        <v>40</v>
      </c>
      <c r="C38">
        <v>1.1298144874215343</v>
      </c>
      <c r="D38">
        <v>-3.3118841900532954</v>
      </c>
      <c r="E38">
        <v>2.2496680221132497</v>
      </c>
      <c r="F38">
        <v>-3.8179547914726784</v>
      </c>
      <c r="G38">
        <v>0.35475828143088201</v>
      </c>
      <c r="H38">
        <v>1.7720815098282787</v>
      </c>
      <c r="I38">
        <v>-1.3622255584341965</v>
      </c>
      <c r="J38">
        <v>2.6763651351430431</v>
      </c>
      <c r="K38">
        <v>1.6806538099361832</v>
      </c>
      <c r="L38">
        <v>0.45034567529306985</v>
      </c>
      <c r="M38">
        <v>-1.2005700412007267</v>
      </c>
      <c r="N38">
        <v>-0.82357827277448026</v>
      </c>
      <c r="O38">
        <v>-1.8534081888680565</v>
      </c>
      <c r="P38">
        <v>-0.53235863333741373</v>
      </c>
      <c r="Q38">
        <v>0.13739936298582309</v>
      </c>
      <c r="R38">
        <v>-1.4797489268609039</v>
      </c>
      <c r="S38">
        <v>2.3171528120835605</v>
      </c>
      <c r="T38">
        <v>-0.36291813415934826</v>
      </c>
      <c r="U38">
        <v>-1.5819190663641038</v>
      </c>
      <c r="V38">
        <v>0.23997143467719464</v>
      </c>
      <c r="W38">
        <v>0.20648335783993108</v>
      </c>
      <c r="X38">
        <v>1.0985818952243813</v>
      </c>
      <c r="Y38">
        <v>2.0595593752321002</v>
      </c>
      <c r="Z38">
        <v>-1.6490177960983963</v>
      </c>
      <c r="AA38">
        <v>-0.94666062977607834</v>
      </c>
      <c r="AB38">
        <v>0.42468646584846365</v>
      </c>
      <c r="AC38">
        <v>3.5755282082201738E-2</v>
      </c>
      <c r="AD38">
        <v>-3.8482856502422204E-2</v>
      </c>
      <c r="AE38">
        <v>-0.97633215197682699</v>
      </c>
      <c r="AF38">
        <v>0.60689638701392645</v>
      </c>
      <c r="AG38">
        <v>2.3075808427902462</v>
      </c>
      <c r="AH38">
        <v>-1.3139466700044853</v>
      </c>
    </row>
    <row r="39" spans="1:34" x14ac:dyDescent="0.4">
      <c r="A39">
        <v>38</v>
      </c>
      <c r="B39" s="1" t="s">
        <v>41</v>
      </c>
      <c r="C39">
        <v>1.4819127187668542</v>
      </c>
      <c r="D39">
        <v>-0.41809342115020853</v>
      </c>
      <c r="E39">
        <v>4.0107368820974942</v>
      </c>
      <c r="F39">
        <v>-7.0674218571405918</v>
      </c>
      <c r="G39">
        <v>-1.2206278561302812</v>
      </c>
      <c r="H39">
        <v>3.8230583329950409</v>
      </c>
      <c r="I39">
        <v>0.8869940409282856</v>
      </c>
      <c r="J39">
        <v>1.0607499465928234</v>
      </c>
      <c r="K39">
        <v>3.0151150670982245</v>
      </c>
      <c r="L39">
        <v>0.80743775297410569</v>
      </c>
      <c r="M39">
        <v>-1.9512447211488388</v>
      </c>
      <c r="N39">
        <v>-2.8268255886118689</v>
      </c>
      <c r="O39">
        <v>-0.46646517041208835</v>
      </c>
      <c r="P39">
        <v>0.64020009686961454</v>
      </c>
      <c r="Q39">
        <v>-0.22518805606722592</v>
      </c>
      <c r="R39">
        <v>0.48899349321483582</v>
      </c>
      <c r="S39">
        <v>0.85132196096774271</v>
      </c>
      <c r="T39">
        <v>-3.3643375976994676</v>
      </c>
      <c r="U39">
        <v>-0.80710646044880097</v>
      </c>
      <c r="V39">
        <v>0.22206132007104934</v>
      </c>
      <c r="W39">
        <v>0.28275332130405395</v>
      </c>
      <c r="X39">
        <v>1.3077246767099016</v>
      </c>
      <c r="Y39">
        <v>0.5518699899115237</v>
      </c>
      <c r="Z39">
        <v>-0.33264454166673169</v>
      </c>
      <c r="AA39">
        <v>0.54313705647872712</v>
      </c>
      <c r="AB39">
        <v>-0.90960257495640484</v>
      </c>
      <c r="AC39">
        <v>-1.6768467776401914</v>
      </c>
      <c r="AD39">
        <v>-1.0976553661847017</v>
      </c>
      <c r="AE39">
        <v>-0.82655843257999673</v>
      </c>
      <c r="AF39">
        <v>0.57977523110957718</v>
      </c>
      <c r="AG39">
        <v>-0.98074832489163477</v>
      </c>
      <c r="AH39">
        <v>-1.5619047946884639</v>
      </c>
    </row>
    <row r="40" spans="1:34" x14ac:dyDescent="0.4">
      <c r="A40">
        <v>39</v>
      </c>
      <c r="B40" s="1" t="s">
        <v>42</v>
      </c>
      <c r="C40">
        <v>1.3098732228667809</v>
      </c>
      <c r="D40">
        <v>-1.3239471648055059</v>
      </c>
      <c r="E40">
        <v>1.5853170355639241</v>
      </c>
      <c r="F40">
        <v>-3.6836857014595807</v>
      </c>
      <c r="G40">
        <v>-1.1866362604556195</v>
      </c>
      <c r="H40">
        <v>2.426477163451997</v>
      </c>
      <c r="I40">
        <v>-1.5501390125616432</v>
      </c>
      <c r="J40">
        <v>1.8525341609470434</v>
      </c>
      <c r="K40">
        <v>2.5805833143597621</v>
      </c>
      <c r="L40">
        <v>0.27814165691746434</v>
      </c>
      <c r="M40">
        <v>-0.80398940228079285</v>
      </c>
      <c r="N40">
        <v>1.3540371052553033</v>
      </c>
      <c r="O40">
        <v>-0.71446039316852306</v>
      </c>
      <c r="P40">
        <v>-3.0550995599905852E-2</v>
      </c>
      <c r="Q40">
        <v>-0.3419668863467718</v>
      </c>
      <c r="R40">
        <v>6.3764313568725722E-2</v>
      </c>
      <c r="S40">
        <v>1.2106616504539522</v>
      </c>
      <c r="T40">
        <v>-1.6482398168999739</v>
      </c>
      <c r="U40">
        <v>2.3221678998337132</v>
      </c>
      <c r="V40">
        <v>-1.7871359981557944</v>
      </c>
      <c r="W40">
        <v>-0.89513295749889421</v>
      </c>
      <c r="X40">
        <v>0.76905015590435089</v>
      </c>
      <c r="Y40">
        <v>-0.21123510913982063</v>
      </c>
      <c r="Z40">
        <v>0.26245984632073399</v>
      </c>
      <c r="AA40">
        <v>0.47284390559488476</v>
      </c>
      <c r="AB40">
        <v>-0.95869997132566076</v>
      </c>
      <c r="AC40">
        <v>-1.480306315654917</v>
      </c>
      <c r="AD40">
        <v>1.5726486735817056</v>
      </c>
      <c r="AE40">
        <v>-0.74764471946281408</v>
      </c>
      <c r="AF40">
        <v>-1.2305972381523835</v>
      </c>
      <c r="AG40">
        <v>-1.5263438339527955</v>
      </c>
      <c r="AH40">
        <v>0.4523898678902431</v>
      </c>
    </row>
    <row r="41" spans="1:34" x14ac:dyDescent="0.4">
      <c r="A41">
        <v>40</v>
      </c>
      <c r="B41" s="1" t="s">
        <v>43</v>
      </c>
      <c r="C41">
        <v>1.0063813632018983</v>
      </c>
      <c r="D41">
        <v>-2.3758093809129215</v>
      </c>
      <c r="E41">
        <v>3.0182998371702237</v>
      </c>
      <c r="F41">
        <v>-3.1738263206923123</v>
      </c>
      <c r="G41">
        <v>4.0171835115007895E-2</v>
      </c>
      <c r="H41">
        <v>-0.25693459956226883</v>
      </c>
      <c r="I41">
        <v>-0.26043860656679918</v>
      </c>
      <c r="J41">
        <v>3.6685720039198966</v>
      </c>
      <c r="K41">
        <v>1.3807903874156022</v>
      </c>
      <c r="L41">
        <v>-0.16007466730029982</v>
      </c>
      <c r="M41">
        <v>-1.413727197790801</v>
      </c>
      <c r="N41">
        <v>0.16089311262222841</v>
      </c>
      <c r="O41">
        <v>-2.6889729226419057</v>
      </c>
      <c r="P41">
        <v>0.13147410851246236</v>
      </c>
      <c r="Q41">
        <v>0.21654384359796194</v>
      </c>
      <c r="R41">
        <v>-0.33152438153361269</v>
      </c>
      <c r="S41">
        <v>1.0473127713092916</v>
      </c>
      <c r="T41">
        <v>-0.15515333727202332</v>
      </c>
      <c r="U41">
        <v>-1.1902167385375155</v>
      </c>
      <c r="V41">
        <v>0.62677598236098919</v>
      </c>
      <c r="W41">
        <v>-0.21987290099108051</v>
      </c>
      <c r="X41">
        <v>0.57676981352346213</v>
      </c>
      <c r="Y41">
        <v>0.56043902340400853</v>
      </c>
      <c r="Z41">
        <v>-0.39460678466108434</v>
      </c>
      <c r="AA41">
        <v>-0.49730634112146838</v>
      </c>
      <c r="AB41">
        <v>-0.61181951889034469</v>
      </c>
      <c r="AC41">
        <v>-0.1010174541192766</v>
      </c>
      <c r="AD41">
        <v>0.89205118885806922</v>
      </c>
      <c r="AE41">
        <v>-3.703226142315371E-2</v>
      </c>
      <c r="AF41">
        <v>0.43086554846372838</v>
      </c>
      <c r="AG41">
        <v>-1.0938508198410877</v>
      </c>
      <c r="AH41">
        <v>0.34980607906397454</v>
      </c>
    </row>
    <row r="42" spans="1:34" x14ac:dyDescent="0.4">
      <c r="A42">
        <v>41</v>
      </c>
      <c r="B42" s="1" t="s">
        <v>44</v>
      </c>
      <c r="C42">
        <v>1.323539393840691</v>
      </c>
      <c r="D42">
        <v>-1.4156804563075134</v>
      </c>
      <c r="E42">
        <v>3.0976285915234381</v>
      </c>
      <c r="F42">
        <v>-6.2103406611826859</v>
      </c>
      <c r="G42">
        <v>0.68092033327078882</v>
      </c>
      <c r="H42">
        <v>4.2109658122321827</v>
      </c>
      <c r="I42">
        <v>2.5173461989902304E-2</v>
      </c>
      <c r="J42">
        <v>0.70085745502044572</v>
      </c>
      <c r="K42">
        <v>2.8534259447793047</v>
      </c>
      <c r="L42">
        <v>1.331472120677307</v>
      </c>
      <c r="M42">
        <v>-0.47079135281212897</v>
      </c>
      <c r="N42">
        <v>-0.16553519115595697</v>
      </c>
      <c r="O42">
        <v>-1.6809070136762956</v>
      </c>
      <c r="P42">
        <v>-1.158749572635372E-2</v>
      </c>
      <c r="Q42">
        <v>-1.4162844657971356</v>
      </c>
      <c r="R42">
        <v>-0.93165486372258066</v>
      </c>
      <c r="S42">
        <v>2.011549206992731</v>
      </c>
      <c r="T42">
        <v>-0.72302805024267913</v>
      </c>
      <c r="U42">
        <v>-1.4217826639695705</v>
      </c>
      <c r="V42">
        <v>-0.46105694002946473</v>
      </c>
      <c r="W42">
        <v>-0.90573395442229043</v>
      </c>
      <c r="X42">
        <v>1.2793738472047411</v>
      </c>
      <c r="Y42">
        <v>1.2436542312249006</v>
      </c>
      <c r="Z42">
        <v>-0.4835738327195403</v>
      </c>
      <c r="AA42">
        <v>-0.74047605185692145</v>
      </c>
      <c r="AB42">
        <v>-1.1906333946958376</v>
      </c>
      <c r="AC42">
        <v>0.14636708563948944</v>
      </c>
      <c r="AD42">
        <v>-0.55768427830593348</v>
      </c>
      <c r="AE42">
        <v>-1.7088151583373064</v>
      </c>
      <c r="AF42">
        <v>0.75796433450757605</v>
      </c>
      <c r="AG42">
        <v>-1.2119497675882589</v>
      </c>
      <c r="AH42">
        <v>-1.1609083534134077</v>
      </c>
    </row>
    <row r="43" spans="1:34" x14ac:dyDescent="0.4">
      <c r="A43">
        <v>42</v>
      </c>
      <c r="B43" s="1" t="s">
        <v>45</v>
      </c>
      <c r="C43">
        <v>1.1400319333316955</v>
      </c>
      <c r="D43">
        <v>-2.122659317255108</v>
      </c>
      <c r="E43">
        <v>3.0887608207635471</v>
      </c>
      <c r="F43">
        <v>-3.2242174102812236</v>
      </c>
      <c r="G43">
        <v>0.76061775994113023</v>
      </c>
      <c r="H43">
        <v>1.9421095690217518</v>
      </c>
      <c r="I43">
        <v>-2.3040473041098868</v>
      </c>
      <c r="J43">
        <v>2.0324715345986633</v>
      </c>
      <c r="K43">
        <v>2.2981753759302315</v>
      </c>
      <c r="L43">
        <v>0.99640619998811586</v>
      </c>
      <c r="M43">
        <v>-0.26389387020107097</v>
      </c>
      <c r="N43">
        <v>-0.76130478548635205</v>
      </c>
      <c r="O43">
        <v>-0.20211859174988117</v>
      </c>
      <c r="P43">
        <v>-1.3005692331905605</v>
      </c>
      <c r="Q43">
        <v>9.3089558508853684E-2</v>
      </c>
      <c r="R43">
        <v>-2.1186458419406105</v>
      </c>
      <c r="S43">
        <v>1.9153188763310063</v>
      </c>
      <c r="T43">
        <v>-1.1062416323529387</v>
      </c>
      <c r="U43">
        <v>-2.0354468789255993</v>
      </c>
      <c r="V43">
        <v>0.18470165506665445</v>
      </c>
      <c r="W43">
        <v>-0.71343116330688905</v>
      </c>
      <c r="X43">
        <v>0.82195065248686505</v>
      </c>
      <c r="Y43">
        <v>0.1906937953198127</v>
      </c>
      <c r="Z43">
        <v>-0.81926479276646502</v>
      </c>
      <c r="AA43">
        <v>-0.62729066773569442</v>
      </c>
      <c r="AB43">
        <v>-1.1930631855789484</v>
      </c>
      <c r="AC43">
        <v>-7.4129112756248519E-2</v>
      </c>
      <c r="AD43">
        <v>0.31337465474645732</v>
      </c>
      <c r="AE43">
        <v>-0.75609396814942165</v>
      </c>
      <c r="AF43">
        <v>6.0296626737832815E-2</v>
      </c>
      <c r="AG43">
        <v>-1.0045967827437206</v>
      </c>
      <c r="AH43">
        <v>-0.63765471731391077</v>
      </c>
    </row>
    <row r="44" spans="1:34" x14ac:dyDescent="0.4">
      <c r="A44">
        <v>43</v>
      </c>
      <c r="B44" s="1" t="s">
        <v>46</v>
      </c>
      <c r="C44">
        <v>1.619876417733513</v>
      </c>
      <c r="D44">
        <v>-1.6644181027639615</v>
      </c>
      <c r="E44">
        <v>3.5427769453742539</v>
      </c>
      <c r="F44">
        <v>-5.5550351592311067</v>
      </c>
      <c r="G44">
        <v>0.98689544681725139</v>
      </c>
      <c r="H44">
        <v>2.8843152587129568</v>
      </c>
      <c r="I44">
        <v>-0.2205508908542326</v>
      </c>
      <c r="J44">
        <v>1.4894016556343348</v>
      </c>
      <c r="K44">
        <v>3.5683596218302376</v>
      </c>
      <c r="L44">
        <v>-0.20167562103290246</v>
      </c>
      <c r="M44">
        <v>-1.7888435207627014</v>
      </c>
      <c r="N44">
        <v>-0.6236104525797056</v>
      </c>
      <c r="O44">
        <v>-1.0716335881122308</v>
      </c>
      <c r="P44">
        <v>-1.1860631572746558</v>
      </c>
      <c r="Q44">
        <v>-0.95123728939959051</v>
      </c>
      <c r="R44">
        <v>6.0538228644180505E-3</v>
      </c>
      <c r="S44">
        <v>1.9221152599439006</v>
      </c>
      <c r="T44">
        <v>-1.3659500424274831</v>
      </c>
      <c r="U44">
        <v>-1.6174436843152751</v>
      </c>
      <c r="V44">
        <v>-0.86141895679523051</v>
      </c>
      <c r="W44">
        <v>-0.41983013072013398</v>
      </c>
      <c r="X44">
        <v>1.2036714212496102</v>
      </c>
      <c r="Y44">
        <v>0.18362686318787214</v>
      </c>
      <c r="Z44">
        <v>-1.2141437866366738</v>
      </c>
      <c r="AA44">
        <v>0.21810844179166633</v>
      </c>
      <c r="AB44">
        <v>-1.2208306817494761</v>
      </c>
      <c r="AC44">
        <v>-0.91844758530745396</v>
      </c>
      <c r="AD44">
        <v>-0.75406534142294956</v>
      </c>
      <c r="AE44">
        <v>-0.76092386416007163</v>
      </c>
      <c r="AF44">
        <v>-2.6600258211612715E-2</v>
      </c>
      <c r="AG44">
        <v>-1.6198171828355583</v>
      </c>
      <c r="AH44">
        <v>-1.2395053806421004</v>
      </c>
    </row>
    <row r="45" spans="1:34" x14ac:dyDescent="0.4">
      <c r="A45">
        <v>44</v>
      </c>
      <c r="B45" s="1" t="s">
        <v>47</v>
      </c>
      <c r="C45">
        <v>-0.59084680482993757</v>
      </c>
      <c r="D45">
        <v>1.4493609836701107</v>
      </c>
      <c r="E45">
        <v>4.121838339300715</v>
      </c>
      <c r="F45">
        <v>2.1087248791271498</v>
      </c>
      <c r="G45">
        <v>3.9068883952154443</v>
      </c>
      <c r="H45">
        <v>-3.1497011663786139</v>
      </c>
      <c r="I45">
        <v>-1.099954911810904</v>
      </c>
      <c r="J45">
        <v>-1.1387954844956993</v>
      </c>
      <c r="K45">
        <v>-0.86678840254847245</v>
      </c>
      <c r="L45">
        <v>1.8192540628200096</v>
      </c>
      <c r="M45">
        <v>1.1780190894519629</v>
      </c>
      <c r="N45">
        <v>1.0271072490162172</v>
      </c>
      <c r="O45">
        <v>1.3431542285900868</v>
      </c>
      <c r="P45">
        <v>-3.0409702716374079</v>
      </c>
      <c r="Q45">
        <v>-2.7083170278695694</v>
      </c>
      <c r="R45">
        <v>-1.7090785379254509</v>
      </c>
      <c r="S45">
        <v>2.1313230146336752</v>
      </c>
      <c r="T45">
        <v>0.92918495448830862</v>
      </c>
      <c r="U45">
        <v>-0.35605960788250174</v>
      </c>
      <c r="V45">
        <v>-0.32962904551059807</v>
      </c>
      <c r="W45">
        <v>-3.0729324910435318</v>
      </c>
      <c r="X45">
        <v>1.7857324395576044</v>
      </c>
      <c r="Y45">
        <v>0.82702690271594503</v>
      </c>
      <c r="Z45">
        <v>0.28068539214576377</v>
      </c>
      <c r="AA45">
        <v>1.793952863088998</v>
      </c>
      <c r="AB45">
        <v>-0.34098818179779439</v>
      </c>
      <c r="AC45">
        <v>-0.31922075842243453</v>
      </c>
      <c r="AD45">
        <v>-0.36737694397084109</v>
      </c>
      <c r="AE45">
        <v>-0.56393523853176741</v>
      </c>
      <c r="AF45">
        <v>-1.3426483309170494</v>
      </c>
      <c r="AG45">
        <v>4.1360361332525533E-2</v>
      </c>
      <c r="AH45">
        <v>-1.1686623557522966</v>
      </c>
    </row>
    <row r="46" spans="1:34" x14ac:dyDescent="0.4">
      <c r="A46">
        <v>45</v>
      </c>
      <c r="B46" s="1" t="s">
        <v>48</v>
      </c>
      <c r="C46">
        <v>0.43009551404403162</v>
      </c>
      <c r="D46">
        <v>-2.0459448739435602</v>
      </c>
      <c r="E46">
        <v>-0.34109112466345637</v>
      </c>
      <c r="F46">
        <v>2.1491234305411777</v>
      </c>
      <c r="G46">
        <v>-9.739494084146999E-2</v>
      </c>
      <c r="H46">
        <v>0.94927036470141324</v>
      </c>
      <c r="I46">
        <v>-0.25139905239127663</v>
      </c>
      <c r="J46">
        <v>3.1401111699033684</v>
      </c>
      <c r="K46">
        <v>-0.64776184080358301</v>
      </c>
      <c r="L46">
        <v>-0.34509173791167219</v>
      </c>
      <c r="M46">
        <v>0.19264173225874126</v>
      </c>
      <c r="N46">
        <v>-1.34700173416806</v>
      </c>
      <c r="O46">
        <v>0.14953141172171375</v>
      </c>
      <c r="P46">
        <v>-1.1313649593929636</v>
      </c>
      <c r="Q46">
        <v>0.49653432234854872</v>
      </c>
      <c r="R46">
        <v>-0.53371489175419873</v>
      </c>
      <c r="S46">
        <v>1.4064972906088689</v>
      </c>
      <c r="T46">
        <v>-0.72971745916321296</v>
      </c>
      <c r="U46">
        <v>-1.6146563868618919</v>
      </c>
      <c r="V46">
        <v>0.1523277583353477</v>
      </c>
      <c r="W46">
        <v>-1.2373298351862156</v>
      </c>
      <c r="X46">
        <v>0.14567980826021215</v>
      </c>
      <c r="Y46">
        <v>1.1591040856258179</v>
      </c>
      <c r="Z46">
        <v>-1.5238727679736932</v>
      </c>
      <c r="AA46">
        <v>-0.42167716275639139</v>
      </c>
      <c r="AB46">
        <v>-1.8418536566223902</v>
      </c>
      <c r="AC46">
        <v>-0.339482461076346</v>
      </c>
      <c r="AD46">
        <v>-1.0943155230149244</v>
      </c>
      <c r="AE46">
        <v>-0.99949001368605084</v>
      </c>
      <c r="AF46">
        <v>-0.2585094252842613</v>
      </c>
      <c r="AG46">
        <v>-8.7093464209935093E-2</v>
      </c>
      <c r="AH46">
        <v>-1.6817683363075242</v>
      </c>
    </row>
    <row r="47" spans="1:34" x14ac:dyDescent="0.4">
      <c r="A47">
        <v>46</v>
      </c>
      <c r="B47" s="1" t="s">
        <v>49</v>
      </c>
      <c r="C47">
        <v>-0.28222584732257217</v>
      </c>
      <c r="D47">
        <v>-1.8235162061835366</v>
      </c>
      <c r="E47">
        <v>1.8341161205614596</v>
      </c>
      <c r="F47">
        <v>2.0462003172619894</v>
      </c>
      <c r="G47">
        <v>-0.80484658196801917</v>
      </c>
      <c r="H47">
        <v>-2.4193294682217834</v>
      </c>
      <c r="I47">
        <v>-0.30574263182380756</v>
      </c>
      <c r="J47">
        <v>0.96299646580150433</v>
      </c>
      <c r="K47">
        <v>-1.7412047097644336</v>
      </c>
      <c r="L47">
        <v>-0.48079304874308787</v>
      </c>
      <c r="M47">
        <v>0.97604365223977918</v>
      </c>
      <c r="N47">
        <v>-0.75835215326828054</v>
      </c>
      <c r="O47">
        <v>-2.168382974932867E-3</v>
      </c>
      <c r="P47">
        <v>0.14417228490600631</v>
      </c>
      <c r="Q47">
        <v>1.6226765260392892</v>
      </c>
      <c r="R47">
        <v>1.7570299742954514</v>
      </c>
      <c r="S47">
        <v>0.87991623766524507</v>
      </c>
      <c r="T47">
        <v>-1.0082581918353035</v>
      </c>
      <c r="U47">
        <v>-1.4370301786066488</v>
      </c>
      <c r="V47">
        <v>-0.96131492997228596</v>
      </c>
      <c r="W47">
        <v>1.1729644318916335</v>
      </c>
      <c r="X47">
        <v>-0.96228393186134464</v>
      </c>
      <c r="Y47">
        <v>-0.39651737087874045</v>
      </c>
      <c r="Z47">
        <v>-0.88706967874710485</v>
      </c>
      <c r="AA47">
        <v>-0.16808831389345669</v>
      </c>
      <c r="AB47">
        <v>0.85419391352691709</v>
      </c>
      <c r="AC47">
        <v>0.29317719748343241</v>
      </c>
      <c r="AD47">
        <v>-1.7635214660792582</v>
      </c>
      <c r="AE47">
        <v>-0.72652836245505292</v>
      </c>
      <c r="AF47">
        <v>-3.2209010426364322E-2</v>
      </c>
      <c r="AG47">
        <v>0.17412286471298377</v>
      </c>
      <c r="AH47">
        <v>1.6674371647085937</v>
      </c>
    </row>
    <row r="48" spans="1:34" x14ac:dyDescent="0.4">
      <c r="A48">
        <v>47</v>
      </c>
      <c r="B48" s="1" t="s">
        <v>50</v>
      </c>
      <c r="C48">
        <v>0.65658031975198405</v>
      </c>
      <c r="D48">
        <v>1.5286255231825066</v>
      </c>
      <c r="E48">
        <v>5.2715977395480866</v>
      </c>
      <c r="F48">
        <v>2.0649243551037326</v>
      </c>
      <c r="G48">
        <v>-1.8751879635065249</v>
      </c>
      <c r="H48">
        <v>-3.6402413321866467</v>
      </c>
      <c r="I48">
        <v>-0.57863517564790623</v>
      </c>
      <c r="J48">
        <v>1.7948623122670517</v>
      </c>
      <c r="K48">
        <v>1.4121993691333208</v>
      </c>
      <c r="L48">
        <v>2.1148486645114146</v>
      </c>
      <c r="M48">
        <v>-7.9694896646325925E-2</v>
      </c>
      <c r="N48">
        <v>1.5564679905302901</v>
      </c>
      <c r="O48">
        <v>-4.1183716792091403</v>
      </c>
      <c r="P48">
        <v>0.90645782242705941</v>
      </c>
      <c r="Q48">
        <v>-1.0182764007014444</v>
      </c>
      <c r="R48">
        <v>-0.95450844569582916</v>
      </c>
      <c r="S48">
        <v>0.76689954424015316</v>
      </c>
      <c r="T48">
        <v>-1.5544214381430339</v>
      </c>
      <c r="U48">
        <v>0.68180668007488632</v>
      </c>
      <c r="V48">
        <v>-1.8939897096136278</v>
      </c>
      <c r="W48">
        <v>-1.0413630601133135</v>
      </c>
      <c r="X48">
        <v>0.62960710146015375</v>
      </c>
      <c r="Y48">
        <v>-1.367751214578067</v>
      </c>
      <c r="Z48">
        <v>-0.36758381913536758</v>
      </c>
      <c r="AA48">
        <v>1.3404123559389045</v>
      </c>
      <c r="AB48">
        <v>0.75357064468762136</v>
      </c>
      <c r="AC48">
        <v>0.15878013762571738</v>
      </c>
      <c r="AD48">
        <v>3.020660621483286E-2</v>
      </c>
      <c r="AE48">
        <v>0.21265583013972342</v>
      </c>
      <c r="AF48">
        <v>0.63205310904261558</v>
      </c>
      <c r="AG48">
        <v>-0.37710493492958014</v>
      </c>
      <c r="AH48">
        <v>0.34921362162737296</v>
      </c>
    </row>
    <row r="49" spans="1:34" x14ac:dyDescent="0.4">
      <c r="A49">
        <v>48</v>
      </c>
      <c r="B49" s="1" t="s">
        <v>51</v>
      </c>
      <c r="C49">
        <v>0.57363727005619569</v>
      </c>
      <c r="D49">
        <v>1.3391921570582397</v>
      </c>
      <c r="E49">
        <v>1.5566083718833641</v>
      </c>
      <c r="F49">
        <v>0.58367267369968479</v>
      </c>
      <c r="G49">
        <v>1.048313478980504</v>
      </c>
      <c r="H49">
        <v>-1.2945506571822911</v>
      </c>
      <c r="I49">
        <v>-1.5780395846533548</v>
      </c>
      <c r="J49">
        <v>1.3782694598541165</v>
      </c>
      <c r="K49">
        <v>0.30281480463040583</v>
      </c>
      <c r="L49">
        <v>0.45734875989869445</v>
      </c>
      <c r="M49">
        <v>1.0809115336970434</v>
      </c>
      <c r="N49">
        <v>-1.2063694366032067</v>
      </c>
      <c r="O49">
        <v>-1.9211914633861316</v>
      </c>
      <c r="P49">
        <v>-0.97572812881789073</v>
      </c>
      <c r="Q49">
        <v>-1.0539125401411027</v>
      </c>
      <c r="R49">
        <v>1.0882461831642321</v>
      </c>
      <c r="S49">
        <v>0.75698149533913284</v>
      </c>
      <c r="T49">
        <v>-0.59489408257423693</v>
      </c>
      <c r="U49">
        <v>0.27777966285473304</v>
      </c>
      <c r="V49">
        <v>-2.3182171032483154</v>
      </c>
      <c r="W49">
        <v>-0.6346498412261764</v>
      </c>
      <c r="X49">
        <v>-0.32696164800082228</v>
      </c>
      <c r="Y49">
        <v>-1.1958830258010131</v>
      </c>
      <c r="Z49">
        <v>-0.28782390529599555</v>
      </c>
      <c r="AA49">
        <v>0.9147502272095015</v>
      </c>
      <c r="AB49">
        <v>-1.3538629955035266</v>
      </c>
      <c r="AC49">
        <v>-1.5940830569303699</v>
      </c>
      <c r="AD49">
        <v>-9.4256668862769385E-2</v>
      </c>
      <c r="AE49">
        <v>3.0006941993082039</v>
      </c>
      <c r="AF49">
        <v>-1.5508881835166575</v>
      </c>
      <c r="AG49">
        <v>0.16449059190902296</v>
      </c>
      <c r="AH49">
        <v>2.0635491055610506</v>
      </c>
    </row>
    <row r="50" spans="1:34" x14ac:dyDescent="0.4">
      <c r="A50">
        <v>49</v>
      </c>
      <c r="B50" s="1" t="s">
        <v>52</v>
      </c>
      <c r="C50">
        <v>0.54684134077896307</v>
      </c>
      <c r="D50">
        <v>-1.5546546470567391</v>
      </c>
      <c r="E50">
        <v>0.68216561615966342</v>
      </c>
      <c r="F50">
        <v>1.3604629613659351</v>
      </c>
      <c r="G50">
        <v>0.96055061510569995</v>
      </c>
      <c r="H50">
        <v>-1.2517448509913089</v>
      </c>
      <c r="I50">
        <v>-0.69126925019794072</v>
      </c>
      <c r="J50">
        <v>3.8469137744113038</v>
      </c>
      <c r="K50">
        <v>1.1439116387456436</v>
      </c>
      <c r="L50">
        <v>0.70076727263134531</v>
      </c>
      <c r="M50">
        <v>-1.1359729031367642</v>
      </c>
      <c r="N50">
        <v>0.45247840818817864</v>
      </c>
      <c r="O50">
        <v>0.40486156996040079</v>
      </c>
      <c r="P50">
        <v>-1.5302381202061266</v>
      </c>
      <c r="Q50">
        <v>-1.2528815573384235</v>
      </c>
      <c r="R50">
        <v>-0.11694056454153107</v>
      </c>
      <c r="S50">
        <v>2.3801183096549865</v>
      </c>
      <c r="T50">
        <v>-1.5880714663833786</v>
      </c>
      <c r="U50">
        <v>-1.650696950939325</v>
      </c>
      <c r="V50">
        <v>0.30185679913384073</v>
      </c>
      <c r="W50">
        <v>-1.1427093221986888</v>
      </c>
      <c r="X50">
        <v>1.357657875232394</v>
      </c>
      <c r="Y50">
        <v>3.3321523114473811E-2</v>
      </c>
      <c r="Z50">
        <v>-0.57880465457908137</v>
      </c>
      <c r="AA50">
        <v>-0.27580358655270154</v>
      </c>
      <c r="AB50">
        <v>-1.6527246291360804</v>
      </c>
      <c r="AC50">
        <v>-0.82085228636267404</v>
      </c>
      <c r="AD50">
        <v>-1.8179438882727912</v>
      </c>
      <c r="AE50">
        <v>-0.24439731136076417</v>
      </c>
      <c r="AF50">
        <v>0.36421691340005907</v>
      </c>
      <c r="AG50">
        <v>-1.7668556886796027</v>
      </c>
      <c r="AH50">
        <v>-1.5999496095752044</v>
      </c>
    </row>
    <row r="51" spans="1:34" x14ac:dyDescent="0.4">
      <c r="A51">
        <v>50</v>
      </c>
      <c r="B51" s="1" t="s">
        <v>53</v>
      </c>
      <c r="C51">
        <v>0.32809092646468185</v>
      </c>
      <c r="D51">
        <v>0.86740101640534695</v>
      </c>
      <c r="E51">
        <v>2.5491179039432135</v>
      </c>
      <c r="F51">
        <v>0.55570704304278429</v>
      </c>
      <c r="G51">
        <v>1.8633292495368574</v>
      </c>
      <c r="H51">
        <v>-1.1851464044535704</v>
      </c>
      <c r="I51">
        <v>-0.33571552878585587</v>
      </c>
      <c r="J51">
        <v>1.3497736645098846</v>
      </c>
      <c r="K51">
        <v>-0.25511898231207358</v>
      </c>
      <c r="L51">
        <v>9.6372212831662404E-2</v>
      </c>
      <c r="M51">
        <v>-2.0507623302532902</v>
      </c>
      <c r="N51">
        <v>-1.1403519555440045</v>
      </c>
      <c r="O51">
        <v>-0.89110268080614075</v>
      </c>
      <c r="P51">
        <v>-0.57813270723979771</v>
      </c>
      <c r="Q51">
        <v>0.68914381289565607</v>
      </c>
      <c r="R51">
        <v>0.57135193766541137</v>
      </c>
      <c r="S51">
        <v>0.23186813835919134</v>
      </c>
      <c r="T51">
        <v>-1.9493034434522687</v>
      </c>
      <c r="U51">
        <v>-8.3658337404191995E-3</v>
      </c>
      <c r="V51">
        <v>-2.1649493105107154</v>
      </c>
      <c r="W51">
        <v>-0.64427126523943934</v>
      </c>
      <c r="X51">
        <v>0.5996919374194255</v>
      </c>
      <c r="Y51">
        <v>-0.46519044289547434</v>
      </c>
      <c r="Z51">
        <v>-0.16096177889934937</v>
      </c>
      <c r="AA51">
        <v>3.70963183247974E-2</v>
      </c>
      <c r="AB51">
        <v>1.5366617618116649</v>
      </c>
      <c r="AC51">
        <v>0.27706078337027473</v>
      </c>
      <c r="AD51">
        <v>-0.77138934640697943</v>
      </c>
      <c r="AE51">
        <v>0.38074035058171823</v>
      </c>
      <c r="AF51">
        <v>-0.29673222577262293</v>
      </c>
      <c r="AG51">
        <v>-1.5379503680465729</v>
      </c>
      <c r="AH51">
        <v>0.41237871290361683</v>
      </c>
    </row>
    <row r="52" spans="1:34" x14ac:dyDescent="0.4">
      <c r="A52">
        <v>51</v>
      </c>
      <c r="B52" s="1" t="s">
        <v>54</v>
      </c>
      <c r="C52">
        <v>1.3314636671265689</v>
      </c>
      <c r="D52">
        <v>-1.6362708721118453</v>
      </c>
      <c r="E52">
        <v>0.15962314480098072</v>
      </c>
      <c r="F52">
        <v>-0.71526667419157419</v>
      </c>
      <c r="G52">
        <v>1.4380201921660949</v>
      </c>
      <c r="H52">
        <v>-1.2919908891998526</v>
      </c>
      <c r="I52">
        <v>0.69090276107182724</v>
      </c>
      <c r="J52">
        <v>2.3409354485356948</v>
      </c>
      <c r="K52">
        <v>3.300153954485944</v>
      </c>
      <c r="L52">
        <v>0.64684397328176513</v>
      </c>
      <c r="M52">
        <v>0.31480219995893849</v>
      </c>
      <c r="N52">
        <v>-1.351539966949632</v>
      </c>
      <c r="O52">
        <v>-0.77423389224743022</v>
      </c>
      <c r="P52">
        <v>0.91686595751933175</v>
      </c>
      <c r="Q52">
        <v>-1.2145581026984233</v>
      </c>
      <c r="R52">
        <v>1.5244008822549839</v>
      </c>
      <c r="S52">
        <v>1.1624837334146876</v>
      </c>
      <c r="T52">
        <v>-0.27999327827454884</v>
      </c>
      <c r="U52">
        <v>-1.0394599034461964</v>
      </c>
      <c r="V52">
        <v>-1.4087430965872647</v>
      </c>
      <c r="W52">
        <v>-3.0428490457211557</v>
      </c>
      <c r="X52">
        <v>1.2317867228531425</v>
      </c>
      <c r="Y52">
        <v>-1.001475497918606</v>
      </c>
      <c r="Z52">
        <v>-0.29294454504350481</v>
      </c>
      <c r="AA52">
        <v>0.173459865501331</v>
      </c>
      <c r="AB52">
        <v>-1.2589754663758896</v>
      </c>
      <c r="AC52">
        <v>-1.5766550225294671</v>
      </c>
      <c r="AD52">
        <v>-0.35256963239296818</v>
      </c>
      <c r="AE52">
        <v>-3.0328926743788922E-2</v>
      </c>
      <c r="AF52">
        <v>-2.1817292224668545</v>
      </c>
      <c r="AG52">
        <v>-0.658983549856067</v>
      </c>
      <c r="AH52">
        <v>1.4616560838537143</v>
      </c>
    </row>
    <row r="53" spans="1:34" x14ac:dyDescent="0.4">
      <c r="A53">
        <v>52</v>
      </c>
      <c r="B53" s="1" t="s">
        <v>55</v>
      </c>
      <c r="C53">
        <v>0.15186268021591134</v>
      </c>
      <c r="D53">
        <v>-0.64683030745165182</v>
      </c>
      <c r="E53">
        <v>3.1745324337867404</v>
      </c>
      <c r="F53">
        <v>0.99522221286417245</v>
      </c>
      <c r="G53">
        <v>-0.28206096295139738</v>
      </c>
      <c r="H53">
        <v>0.76983711971037716</v>
      </c>
      <c r="I53">
        <v>-0.19902645353672821</v>
      </c>
      <c r="J53">
        <v>0.39171330203407584</v>
      </c>
      <c r="K53">
        <v>0.47498028068083764</v>
      </c>
      <c r="L53">
        <v>-2.7442142864209536</v>
      </c>
      <c r="M53">
        <v>1.3397050136624689</v>
      </c>
      <c r="N53">
        <v>-1.7187807838205518</v>
      </c>
      <c r="O53">
        <v>-0.65468944387281591</v>
      </c>
      <c r="P53">
        <v>0.29862364883265485</v>
      </c>
      <c r="Q53">
        <v>-1.1691882176870352</v>
      </c>
      <c r="R53">
        <v>-0.79478123457483807</v>
      </c>
      <c r="S53">
        <v>-0.44136924312093595</v>
      </c>
      <c r="T53">
        <v>-1.28472969722721</v>
      </c>
      <c r="U53">
        <v>-1.3145203075893062</v>
      </c>
      <c r="V53">
        <v>-1.2125579595244613</v>
      </c>
      <c r="W53">
        <v>0.43731523604077466</v>
      </c>
      <c r="X53">
        <v>0.76120307056279679</v>
      </c>
      <c r="Y53">
        <v>-0.26634505951164938</v>
      </c>
      <c r="Z53">
        <v>0.18370616392434336</v>
      </c>
      <c r="AA53">
        <v>0.79874108011966705</v>
      </c>
      <c r="AB53">
        <v>-2.0265660958171984E-2</v>
      </c>
      <c r="AC53">
        <v>0.84828751347808495</v>
      </c>
      <c r="AD53">
        <v>-2.0950379411172162</v>
      </c>
      <c r="AE53">
        <v>-0.74752769744871006</v>
      </c>
      <c r="AF53">
        <v>-0.67596683936172142</v>
      </c>
      <c r="AG53">
        <v>-1.3098954499440321</v>
      </c>
      <c r="AH53">
        <v>0.28024933367320515</v>
      </c>
    </row>
    <row r="54" spans="1:34" x14ac:dyDescent="0.4">
      <c r="A54">
        <v>53</v>
      </c>
      <c r="B54" s="1" t="s">
        <v>56</v>
      </c>
      <c r="C54">
        <v>-0.33506308336747431</v>
      </c>
      <c r="D54">
        <v>-2.6534993904875259</v>
      </c>
      <c r="E54">
        <v>-4.3314169397961857</v>
      </c>
      <c r="F54">
        <v>2.4006506827762304</v>
      </c>
      <c r="G54">
        <v>1.2465871440139606</v>
      </c>
      <c r="H54">
        <v>3.9823195246727692</v>
      </c>
      <c r="I54">
        <v>0.12388780095864241</v>
      </c>
      <c r="J54">
        <v>0.44147612515025608</v>
      </c>
      <c r="K54">
        <v>2.3464423640168395</v>
      </c>
      <c r="L54">
        <v>0.97188791354232351</v>
      </c>
      <c r="M54">
        <v>2.1665839807676637</v>
      </c>
      <c r="N54">
        <v>0.12377924495247716</v>
      </c>
      <c r="O54">
        <v>-0.44421159758203504</v>
      </c>
      <c r="P54">
        <v>-0.59121929855888244</v>
      </c>
      <c r="Q54">
        <v>-1.9565784550030747</v>
      </c>
      <c r="R54">
        <v>-1.0409890458133473</v>
      </c>
      <c r="S54">
        <v>2.4417446820506425</v>
      </c>
      <c r="T54">
        <v>-2.8040007559521327</v>
      </c>
      <c r="U54">
        <v>-1.8214905969643742</v>
      </c>
      <c r="V54">
        <v>0.28832078570776359</v>
      </c>
      <c r="W54">
        <v>-0.34219891346626213</v>
      </c>
      <c r="X54">
        <v>1.1243952268524113</v>
      </c>
      <c r="Y54">
        <v>2.9865607152718979E-2</v>
      </c>
      <c r="Z54">
        <v>-1.4210171105068006</v>
      </c>
      <c r="AA54">
        <v>-0.49797053943605063</v>
      </c>
      <c r="AB54">
        <v>-1.9824514864269209</v>
      </c>
      <c r="AC54">
        <v>-1.1653023862448273</v>
      </c>
      <c r="AD54">
        <v>-1.4207265651871321</v>
      </c>
      <c r="AE54">
        <v>-1.0350663765239632</v>
      </c>
      <c r="AF54">
        <v>-0.68769390804623132</v>
      </c>
      <c r="AG54">
        <v>-1.2801378918557822</v>
      </c>
      <c r="AH54">
        <v>-0.97990638051629209</v>
      </c>
    </row>
    <row r="55" spans="1:34" x14ac:dyDescent="0.4">
      <c r="A55">
        <v>54</v>
      </c>
      <c r="B55" s="1" t="s">
        <v>57</v>
      </c>
      <c r="C55">
        <v>-0.57492342670245311</v>
      </c>
      <c r="D55">
        <v>-0.10859833237244286</v>
      </c>
      <c r="E55">
        <v>2.9409316455968866</v>
      </c>
      <c r="F55">
        <v>-0.85196417673273006</v>
      </c>
      <c r="G55">
        <v>1.1755565535430181</v>
      </c>
      <c r="H55">
        <v>0.89383414782844317</v>
      </c>
      <c r="I55">
        <v>-0.13813014406926105</v>
      </c>
      <c r="J55">
        <v>-1.5416783261289102</v>
      </c>
      <c r="K55">
        <v>0.55935707491928444</v>
      </c>
      <c r="L55">
        <v>1.1421721607828228</v>
      </c>
      <c r="M55">
        <v>1.8296108039612355</v>
      </c>
      <c r="N55">
        <v>-3.6154836608441335E-2</v>
      </c>
      <c r="O55">
        <v>-0.96584780545818982</v>
      </c>
      <c r="P55">
        <v>0.23778978052973493</v>
      </c>
      <c r="Q55">
        <v>-0.90428337492535948</v>
      </c>
      <c r="R55">
        <v>-0.42753476633359649</v>
      </c>
      <c r="S55">
        <v>-1.0694110228463447</v>
      </c>
      <c r="T55">
        <v>-0.48346983644628649</v>
      </c>
      <c r="U55">
        <v>-1.5714343964489839</v>
      </c>
      <c r="V55">
        <v>0.98544434435702699</v>
      </c>
      <c r="W55">
        <v>-3.6406890741742581E-2</v>
      </c>
      <c r="X55">
        <v>1.4773081566070674</v>
      </c>
      <c r="Y55">
        <v>0.13108534499487676</v>
      </c>
      <c r="Z55">
        <v>0.5216519263782452</v>
      </c>
      <c r="AA55">
        <v>0.22994064898073957</v>
      </c>
      <c r="AB55">
        <v>-1.3400622738200874</v>
      </c>
      <c r="AC55">
        <v>-1.4124811123323686</v>
      </c>
      <c r="AD55">
        <v>-1.7502842491681692</v>
      </c>
      <c r="AE55">
        <v>-1.0056713521408991</v>
      </c>
      <c r="AF55">
        <v>-0.19172549561995061</v>
      </c>
      <c r="AG55">
        <v>0.23329353715015816</v>
      </c>
      <c r="AH55">
        <v>-0.92953629988534103</v>
      </c>
    </row>
    <row r="56" spans="1:34" x14ac:dyDescent="0.4">
      <c r="A56">
        <v>55</v>
      </c>
      <c r="B56" s="1" t="s">
        <v>58</v>
      </c>
      <c r="C56">
        <v>0.48766560428466565</v>
      </c>
      <c r="D56">
        <v>0.48804133928797561</v>
      </c>
      <c r="E56">
        <v>2.1036931904019891</v>
      </c>
      <c r="F56">
        <v>0.95267605077258299</v>
      </c>
      <c r="G56">
        <v>-3.7644124891432811</v>
      </c>
      <c r="H56">
        <v>-0.17830593571844233</v>
      </c>
      <c r="I56">
        <v>0.32473475842135707</v>
      </c>
      <c r="J56">
        <v>0.84033405901111724</v>
      </c>
      <c r="K56">
        <v>2.9810312912726043E-2</v>
      </c>
      <c r="L56">
        <v>-8.3585093057149812E-2</v>
      </c>
      <c r="M56">
        <v>-0.95748367392758038</v>
      </c>
      <c r="N56">
        <v>-1.667391615003353</v>
      </c>
      <c r="O56">
        <v>-0.19860394834876915</v>
      </c>
      <c r="P56">
        <v>-0.98147418619301274</v>
      </c>
      <c r="Q56">
        <v>0.69423126073212249</v>
      </c>
      <c r="R56">
        <v>2.1986220685250997</v>
      </c>
      <c r="S56">
        <v>0.70646089821445568</v>
      </c>
      <c r="T56">
        <v>-4.5469628511640721E-2</v>
      </c>
      <c r="U56">
        <v>-1.5585736344847398</v>
      </c>
      <c r="V56">
        <v>-2.2349166880831919</v>
      </c>
      <c r="W56">
        <v>-0.33861814298045484</v>
      </c>
      <c r="X56">
        <v>-0.82877548208465046</v>
      </c>
      <c r="Y56">
        <v>0.72724622589107069</v>
      </c>
      <c r="Z56">
        <v>-0.98469933431809609</v>
      </c>
      <c r="AA56">
        <v>0.12185782234239374</v>
      </c>
      <c r="AB56">
        <v>-0.22052693610481733</v>
      </c>
      <c r="AC56">
        <v>-0.60299559110316303</v>
      </c>
      <c r="AD56">
        <v>-0.85493809980944468</v>
      </c>
      <c r="AE56">
        <v>0.47305823415908604</v>
      </c>
      <c r="AF56">
        <v>0.22134930750604051</v>
      </c>
      <c r="AG56">
        <v>-0.22239351731143428</v>
      </c>
      <c r="AH56">
        <v>1.7516064709206716</v>
      </c>
    </row>
    <row r="57" spans="1:34" x14ac:dyDescent="0.4">
      <c r="A57">
        <v>56</v>
      </c>
      <c r="B57" s="1" t="s">
        <v>59</v>
      </c>
      <c r="C57">
        <v>1.2186353959248983</v>
      </c>
      <c r="D57">
        <v>-1.9169718290789108</v>
      </c>
      <c r="E57">
        <v>0.51441532212157304</v>
      </c>
      <c r="F57">
        <v>-1.657932866945389</v>
      </c>
      <c r="G57">
        <v>-0.35102866077997219</v>
      </c>
      <c r="H57">
        <v>2.4228338620337997</v>
      </c>
      <c r="I57">
        <v>-0.49416882261316186</v>
      </c>
      <c r="J57">
        <v>1.1160450867093772</v>
      </c>
      <c r="K57">
        <v>2.0345692261084545</v>
      </c>
      <c r="L57">
        <v>1.3105722036519765</v>
      </c>
      <c r="M57">
        <v>1.6677978401156752</v>
      </c>
      <c r="N57">
        <v>-1.3369954239327788</v>
      </c>
      <c r="O57">
        <v>-1.7979487844844408</v>
      </c>
      <c r="P57">
        <v>-0.10582034343816864</v>
      </c>
      <c r="Q57">
        <v>-1.6525332219889968</v>
      </c>
      <c r="R57">
        <v>5.5725995578174224E-2</v>
      </c>
      <c r="S57">
        <v>1.0600586447396607</v>
      </c>
      <c r="T57">
        <v>-0.9445633247343459</v>
      </c>
      <c r="U57">
        <v>2.191360817593575</v>
      </c>
      <c r="V57">
        <v>-1.8644888882057993</v>
      </c>
      <c r="W57">
        <v>-0.16420510244943257</v>
      </c>
      <c r="X57">
        <v>0.82551277205338403</v>
      </c>
      <c r="Y57">
        <v>-1.7406283237640185</v>
      </c>
      <c r="Z57">
        <v>0.2150166960048247</v>
      </c>
      <c r="AA57">
        <v>-0.11073476530233227</v>
      </c>
      <c r="AB57">
        <v>-1.3067599257593483</v>
      </c>
      <c r="AC57">
        <v>-1.50360722304051</v>
      </c>
      <c r="AD57">
        <v>0.50469682642916125</v>
      </c>
      <c r="AE57">
        <v>0.58497564111449174</v>
      </c>
      <c r="AF57">
        <v>-1.2357679817625751</v>
      </c>
      <c r="AG57">
        <v>0.47304376540810844</v>
      </c>
      <c r="AH57">
        <v>-1.2563982374932454</v>
      </c>
    </row>
    <row r="58" spans="1:34" x14ac:dyDescent="0.4">
      <c r="A58">
        <v>57</v>
      </c>
      <c r="B58" s="1" t="s">
        <v>60</v>
      </c>
      <c r="C58">
        <v>1.3236956765505317</v>
      </c>
      <c r="D58">
        <v>-0.99270378677375137</v>
      </c>
      <c r="E58">
        <v>4.1634399100516761</v>
      </c>
      <c r="F58">
        <v>-3.1914388608042619</v>
      </c>
      <c r="G58">
        <v>2.3421603011360972</v>
      </c>
      <c r="H58">
        <v>1.8804964517475484</v>
      </c>
      <c r="I58">
        <v>-0.85252024666733583</v>
      </c>
      <c r="J58">
        <v>1.9825895750433209</v>
      </c>
      <c r="K58">
        <v>0.76728051770542671</v>
      </c>
      <c r="L58">
        <v>1.7940349344776205</v>
      </c>
      <c r="M58">
        <v>0.16173639197932874</v>
      </c>
      <c r="N58">
        <v>0.28686754989085023</v>
      </c>
      <c r="O58">
        <v>-0.56041286818968605</v>
      </c>
      <c r="P58">
        <v>-0.70896953475298419</v>
      </c>
      <c r="Q58">
        <v>-2.7372858303847756</v>
      </c>
      <c r="R58">
        <v>-0.43715434111258933</v>
      </c>
      <c r="S58">
        <v>2.5844862589471247</v>
      </c>
      <c r="T58">
        <v>-0.15079951727409807</v>
      </c>
      <c r="U58">
        <v>-0.87488459120118123</v>
      </c>
      <c r="V58">
        <v>-1.0121876821906872</v>
      </c>
      <c r="W58">
        <v>-2.1269596017242707</v>
      </c>
      <c r="X58">
        <v>1.5104374454444542</v>
      </c>
      <c r="Y58">
        <v>-8.6986470406281192E-3</v>
      </c>
      <c r="Z58">
        <v>-0.987489208232325</v>
      </c>
      <c r="AA58">
        <v>7.7631005932983901E-2</v>
      </c>
      <c r="AB58">
        <v>-1.8496771041846845</v>
      </c>
      <c r="AC58">
        <v>-0.72551522566493576</v>
      </c>
      <c r="AD58">
        <v>-2.1467690943951916</v>
      </c>
      <c r="AE58">
        <v>-2.1898727079730858</v>
      </c>
      <c r="AF58">
        <v>-0.40314760153345142</v>
      </c>
      <c r="AG58">
        <v>-0.99343501639687404</v>
      </c>
      <c r="AH58">
        <v>-1.1357385848064507</v>
      </c>
    </row>
    <row r="59" spans="1:34" x14ac:dyDescent="0.4">
      <c r="A59">
        <v>58</v>
      </c>
      <c r="B59" s="1" t="s">
        <v>61</v>
      </c>
      <c r="C59">
        <v>0.30186994915493442</v>
      </c>
      <c r="D59">
        <v>0.29971770110047907</v>
      </c>
      <c r="E59">
        <v>1.3756710261647331</v>
      </c>
      <c r="F59">
        <v>1.2850149198930614</v>
      </c>
      <c r="G59">
        <v>-0.88121147683509815</v>
      </c>
      <c r="H59">
        <v>-0.41632934461512366</v>
      </c>
      <c r="I59">
        <v>-0.60854101975640829</v>
      </c>
      <c r="J59">
        <v>0.57818357067184645</v>
      </c>
      <c r="K59">
        <v>-1.0186899632763837</v>
      </c>
      <c r="L59">
        <v>-1.8952542562287491</v>
      </c>
      <c r="M59">
        <v>-1.5682376409218053</v>
      </c>
      <c r="N59">
        <v>-0.99802209008562615</v>
      </c>
      <c r="O59">
        <v>0.11637918449477665</v>
      </c>
      <c r="P59">
        <v>-0.46173910434961846</v>
      </c>
      <c r="Q59">
        <v>-1.096763202015087</v>
      </c>
      <c r="R59">
        <v>1.5243167431256877</v>
      </c>
      <c r="S59">
        <v>2.252585938744641</v>
      </c>
      <c r="T59">
        <v>0.15741744305100819</v>
      </c>
      <c r="U59">
        <v>-0.92647350039059795</v>
      </c>
      <c r="V59">
        <v>-1.8088038462484906</v>
      </c>
      <c r="W59">
        <v>-0.46578939865849772</v>
      </c>
      <c r="X59">
        <v>-0.30604605415345454</v>
      </c>
      <c r="Y59">
        <v>-0.14934552873137283</v>
      </c>
      <c r="Z59">
        <v>0.11510593114570683</v>
      </c>
      <c r="AA59">
        <v>-0.54731494648937595</v>
      </c>
      <c r="AB59">
        <v>2.2136186040295209</v>
      </c>
      <c r="AC59">
        <v>-1.0018036663067005</v>
      </c>
      <c r="AD59">
        <v>-1.0924733678473069</v>
      </c>
      <c r="AE59">
        <v>1.9113727488387056</v>
      </c>
      <c r="AF59">
        <v>0.80083929113782126</v>
      </c>
      <c r="AG59">
        <v>-0.14736093333360356</v>
      </c>
      <c r="AH59">
        <v>0.5886677616952809</v>
      </c>
    </row>
    <row r="60" spans="1:34" x14ac:dyDescent="0.4">
      <c r="A60">
        <v>59</v>
      </c>
      <c r="B60" s="1" t="s">
        <v>62</v>
      </c>
      <c r="C60">
        <v>-0.67995847237807217</v>
      </c>
      <c r="D60">
        <v>-2.8229900162767394</v>
      </c>
      <c r="E60">
        <v>3.1918910742590292</v>
      </c>
      <c r="F60">
        <v>0.41714127954906599</v>
      </c>
      <c r="G60">
        <v>-1.4802551635186827</v>
      </c>
      <c r="H60">
        <v>0.40912101620961022</v>
      </c>
      <c r="I60">
        <v>1.1031317607188786</v>
      </c>
      <c r="J60">
        <v>0.84765183169486147</v>
      </c>
      <c r="K60">
        <v>-1.2631909086042745</v>
      </c>
      <c r="L60">
        <v>-0.49181013120839939</v>
      </c>
      <c r="M60">
        <v>-0.45702304140385325</v>
      </c>
      <c r="N60">
        <v>-0.94039904214541314</v>
      </c>
      <c r="O60">
        <v>0.565704943006199</v>
      </c>
      <c r="P60">
        <v>-0.3493081116418349</v>
      </c>
      <c r="Q60">
        <v>-1.9991127028377713</v>
      </c>
      <c r="R60">
        <v>0.27715610015808811</v>
      </c>
      <c r="S60">
        <v>-0.18754602049066038</v>
      </c>
      <c r="T60">
        <v>0.47565684590152324</v>
      </c>
      <c r="U60">
        <v>-5.3592117696207489E-2</v>
      </c>
      <c r="V60">
        <v>-2.3771039519948638</v>
      </c>
      <c r="W60">
        <v>7.4271372103862253E-3</v>
      </c>
      <c r="X60">
        <v>-1.0800845680327713</v>
      </c>
      <c r="Y60">
        <v>0.4065130691570526</v>
      </c>
      <c r="Z60">
        <v>-0.58651415449624755</v>
      </c>
      <c r="AA60">
        <v>-0.19276252393143092</v>
      </c>
      <c r="AB60">
        <v>6.8203203876090829E-2</v>
      </c>
      <c r="AC60">
        <v>0.19735711120131055</v>
      </c>
      <c r="AD60">
        <v>-5.5020559381288144E-2</v>
      </c>
      <c r="AE60">
        <v>1.590639924722824</v>
      </c>
      <c r="AF60">
        <v>1.9365288449249782</v>
      </c>
      <c r="AG60">
        <v>-0.31068451008135506</v>
      </c>
      <c r="AH60">
        <v>0.84943797769801532</v>
      </c>
    </row>
    <row r="61" spans="1:34" x14ac:dyDescent="0.4">
      <c r="A61">
        <v>60</v>
      </c>
      <c r="B61" s="1" t="s">
        <v>63</v>
      </c>
      <c r="C61">
        <v>1.5358083616287745</v>
      </c>
      <c r="D61">
        <v>-2.0599289980144926</v>
      </c>
      <c r="E61">
        <v>4.0225017010350275</v>
      </c>
      <c r="F61">
        <v>3.3955647090361856</v>
      </c>
      <c r="G61">
        <v>-0.90946245126425163</v>
      </c>
      <c r="H61">
        <v>-3.3854424381161698</v>
      </c>
      <c r="I61">
        <v>-2.7295195973115485</v>
      </c>
      <c r="J61">
        <v>3.5515903950860186</v>
      </c>
      <c r="K61">
        <v>0.97475946226641497</v>
      </c>
      <c r="L61">
        <v>-1.1923435797628039</v>
      </c>
      <c r="M61">
        <v>1.2146852862669009</v>
      </c>
      <c r="N61">
        <v>-1.2461712828646681</v>
      </c>
      <c r="O61">
        <v>-0.49534587232773686</v>
      </c>
      <c r="P61">
        <v>0.85437018948740617</v>
      </c>
      <c r="Q61">
        <v>0.17468771540741701</v>
      </c>
      <c r="R61">
        <v>0.51091452820064931</v>
      </c>
      <c r="S61">
        <v>0.10958257403789548</v>
      </c>
      <c r="T61">
        <v>-0.8570509936252918</v>
      </c>
      <c r="U61">
        <v>-0.44507267757276536</v>
      </c>
      <c r="V61">
        <v>-3.8661847430508791</v>
      </c>
      <c r="W61">
        <v>-1.7139284947643121</v>
      </c>
      <c r="X61">
        <v>1.6280364294119558</v>
      </c>
      <c r="Y61">
        <v>-0.24108724863029921</v>
      </c>
      <c r="Z61">
        <v>0.3290325251848929</v>
      </c>
      <c r="AA61">
        <v>-0.5175376250114182</v>
      </c>
      <c r="AB61">
        <v>-0.59483135896994999</v>
      </c>
      <c r="AC61">
        <v>-0.45677458681514399</v>
      </c>
      <c r="AD61">
        <v>-0.59793948517754181</v>
      </c>
      <c r="AE61">
        <v>-0.1051800822092105</v>
      </c>
      <c r="AF61">
        <v>-4.0953326179925677E-2</v>
      </c>
      <c r="AG61">
        <v>-0.62409322723845073</v>
      </c>
      <c r="AH61">
        <v>-0.80004692038656722</v>
      </c>
    </row>
    <row r="62" spans="1:34" x14ac:dyDescent="0.4">
      <c r="A62">
        <v>61</v>
      </c>
      <c r="B62" s="1" t="s">
        <v>64</v>
      </c>
      <c r="C62">
        <v>1.1486183166721655</v>
      </c>
      <c r="D62">
        <v>-1.171491619721885</v>
      </c>
      <c r="E62">
        <v>0.60314495778384691</v>
      </c>
      <c r="F62">
        <v>2.1959704038862977</v>
      </c>
      <c r="G62">
        <v>-0.5788567263750809</v>
      </c>
      <c r="H62">
        <v>0.99921101762168496</v>
      </c>
      <c r="I62">
        <v>0.62331813988190965</v>
      </c>
      <c r="J62">
        <v>1.742003957833397</v>
      </c>
      <c r="K62">
        <v>-1.0081181890602782</v>
      </c>
      <c r="L62">
        <v>0.62733804433697304</v>
      </c>
      <c r="M62">
        <v>-0.66982011633910898</v>
      </c>
      <c r="N62">
        <v>-1.9583116097420201</v>
      </c>
      <c r="O62">
        <v>-1.1940108275192081</v>
      </c>
      <c r="P62">
        <v>-0.13397614096634308</v>
      </c>
      <c r="Q62">
        <v>-1.4021095222230175</v>
      </c>
      <c r="R62">
        <v>2.6409099910257523</v>
      </c>
      <c r="S62">
        <v>-0.69634915819259158</v>
      </c>
      <c r="T62">
        <v>-1.5385791632351105</v>
      </c>
      <c r="U62">
        <v>2.2736213353727117</v>
      </c>
      <c r="V62">
        <v>-1.7932301962905119</v>
      </c>
      <c r="W62">
        <v>-0.76707748155393407</v>
      </c>
      <c r="X62">
        <v>0.34899737387914592</v>
      </c>
      <c r="Y62">
        <v>-1.4730903976145997</v>
      </c>
      <c r="Z62">
        <v>-0.66961595896226889</v>
      </c>
      <c r="AA62">
        <v>0.13498853617787779</v>
      </c>
      <c r="AB62">
        <v>-1.0960754985631349</v>
      </c>
      <c r="AC62">
        <v>-0.98109348238049765</v>
      </c>
      <c r="AD62">
        <v>-2.1167290915116133</v>
      </c>
      <c r="AE62">
        <v>2.0841618059601346</v>
      </c>
      <c r="AF62">
        <v>-1.4080246758298298</v>
      </c>
      <c r="AG62">
        <v>-1.6217321038919226</v>
      </c>
      <c r="AH62">
        <v>2.1189733970672719</v>
      </c>
    </row>
    <row r="63" spans="1:34" x14ac:dyDescent="0.4">
      <c r="A63">
        <v>62</v>
      </c>
      <c r="B63" s="1" t="s">
        <v>65</v>
      </c>
      <c r="C63">
        <v>0.99133625100070155</v>
      </c>
      <c r="D63">
        <v>-1.6878911840611144</v>
      </c>
      <c r="E63">
        <v>2.8038640870769886</v>
      </c>
      <c r="F63">
        <v>0.13986790350640962</v>
      </c>
      <c r="G63">
        <v>-0.28830208627509685</v>
      </c>
      <c r="H63">
        <v>-0.32724336086979561</v>
      </c>
      <c r="I63">
        <v>1.0984002694883581</v>
      </c>
      <c r="J63">
        <v>2.450794039612795</v>
      </c>
      <c r="K63">
        <v>1.3486748730934075</v>
      </c>
      <c r="L63">
        <v>1.7904707805970894</v>
      </c>
      <c r="M63">
        <v>-1.346820191523002</v>
      </c>
      <c r="N63">
        <v>-0.77572651068791953</v>
      </c>
      <c r="O63">
        <v>-1.3765724127393253</v>
      </c>
      <c r="P63">
        <v>-0.30965970320640479</v>
      </c>
      <c r="Q63">
        <v>-2.3927635246526595</v>
      </c>
      <c r="R63">
        <v>-0.83118241811150395</v>
      </c>
      <c r="S63">
        <v>1.9338428831484757</v>
      </c>
      <c r="T63">
        <v>0.76263915988922026</v>
      </c>
      <c r="U63">
        <v>-1.6993947915462819</v>
      </c>
      <c r="V63">
        <v>-0.71645615866471446</v>
      </c>
      <c r="W63">
        <v>-9.8263069086475044E-2</v>
      </c>
      <c r="X63">
        <v>0.45982371799439226</v>
      </c>
      <c r="Y63">
        <v>1.4373666729205472</v>
      </c>
      <c r="Z63">
        <v>-1.7888517736336553</v>
      </c>
      <c r="AA63">
        <v>-0.83721434666572292</v>
      </c>
      <c r="AB63">
        <v>-2.2158660565035544</v>
      </c>
      <c r="AC63">
        <v>-0.83997423113409542</v>
      </c>
      <c r="AD63">
        <v>0.29574505617677271</v>
      </c>
      <c r="AE63">
        <v>-0.56900017823346871</v>
      </c>
      <c r="AF63">
        <v>0.1506674188714576</v>
      </c>
      <c r="AG63">
        <v>0.68768841864184305</v>
      </c>
      <c r="AH63">
        <v>-1.3299658474369018</v>
      </c>
    </row>
    <row r="64" spans="1:34" x14ac:dyDescent="0.4">
      <c r="A64">
        <v>63</v>
      </c>
      <c r="B64" s="1" t="s">
        <v>66</v>
      </c>
      <c r="C64">
        <v>1.2916167637959712</v>
      </c>
      <c r="D64">
        <v>-2.2179526413780399</v>
      </c>
      <c r="E64">
        <v>3.484217088161575</v>
      </c>
      <c r="F64">
        <v>1.2099590465859718</v>
      </c>
      <c r="G64">
        <v>1.1043452515475842</v>
      </c>
      <c r="H64">
        <v>-0.2912803986878123</v>
      </c>
      <c r="I64">
        <v>-0.66268657812838183</v>
      </c>
      <c r="J64">
        <v>1.8245451043003886</v>
      </c>
      <c r="K64">
        <v>1.8018534787992</v>
      </c>
      <c r="L64">
        <v>0.57647130192702933</v>
      </c>
      <c r="M64">
        <v>-1.0433000411561648</v>
      </c>
      <c r="N64">
        <v>0.48134976136924246</v>
      </c>
      <c r="O64">
        <v>-0.27751799970822705</v>
      </c>
      <c r="P64">
        <v>-0.66339667402937097</v>
      </c>
      <c r="Q64">
        <v>-1.4272217120556465</v>
      </c>
      <c r="R64">
        <v>-0.35910220606696891</v>
      </c>
      <c r="S64">
        <v>-0.98589331995740837</v>
      </c>
      <c r="T64">
        <v>-0.1830184052341681</v>
      </c>
      <c r="U64">
        <v>-1.7278750697974674</v>
      </c>
      <c r="V64">
        <v>-1.2789645536336536</v>
      </c>
      <c r="W64">
        <v>-7.065718723911775E-2</v>
      </c>
      <c r="X64">
        <v>1.4592407053312675</v>
      </c>
      <c r="Y64">
        <v>-0.85519966325279817</v>
      </c>
      <c r="Z64">
        <v>-1.2308765995853022</v>
      </c>
      <c r="AA64">
        <v>-1.3821259701027933</v>
      </c>
      <c r="AB64">
        <v>-1.4299270316277637</v>
      </c>
      <c r="AC64">
        <v>-0.58331979378265131</v>
      </c>
      <c r="AD64">
        <v>-0.98491334369596739</v>
      </c>
      <c r="AE64">
        <v>-1.0579390363998862</v>
      </c>
      <c r="AF64">
        <v>-0.60565156159838118</v>
      </c>
      <c r="AG64">
        <v>0.12270918371125718</v>
      </c>
      <c r="AH64">
        <v>-0.52671222444633015</v>
      </c>
    </row>
    <row r="65" spans="1:34" x14ac:dyDescent="0.4">
      <c r="A65">
        <v>64</v>
      </c>
      <c r="B65" s="1" t="s">
        <v>67</v>
      </c>
      <c r="C65">
        <v>3.7561575543627441E-2</v>
      </c>
      <c r="D65">
        <v>-2.864194057845908</v>
      </c>
      <c r="E65">
        <v>-1.10866207125326</v>
      </c>
      <c r="F65">
        <v>2.0111235918571384</v>
      </c>
      <c r="G65">
        <v>2.3252491487054034</v>
      </c>
      <c r="H65">
        <v>8.9290869884614432E-2</v>
      </c>
      <c r="I65">
        <v>-0.14682006311764245</v>
      </c>
      <c r="J65">
        <v>0.98656785573685146</v>
      </c>
      <c r="K65">
        <v>-0.7848903509898556</v>
      </c>
      <c r="L65">
        <v>-4.1644898383710265</v>
      </c>
      <c r="M65">
        <v>-2.0628926311888227</v>
      </c>
      <c r="N65">
        <v>-0.39275982769617152</v>
      </c>
      <c r="O65">
        <v>-0.4836917132137894</v>
      </c>
      <c r="P65">
        <v>-0.18754897576535118</v>
      </c>
      <c r="Q65">
        <v>0.44455277222482076</v>
      </c>
      <c r="R65">
        <v>1.0895078568724466</v>
      </c>
      <c r="S65">
        <v>0.71757508564165551</v>
      </c>
      <c r="T65">
        <v>0.64912749941598846</v>
      </c>
      <c r="U65">
        <v>0.25088300321354284</v>
      </c>
      <c r="V65">
        <v>-1.9074041275253519</v>
      </c>
      <c r="W65">
        <v>-0.23069676121765145</v>
      </c>
      <c r="X65">
        <v>0.1840479562277044</v>
      </c>
      <c r="Y65">
        <v>0.15085642562262716</v>
      </c>
      <c r="Z65">
        <v>-0.47908546509830435</v>
      </c>
      <c r="AA65">
        <v>2.3096713553172963</v>
      </c>
      <c r="AB65">
        <v>-7.1824446129175726E-2</v>
      </c>
      <c r="AC65">
        <v>-0.78617889720317202</v>
      </c>
      <c r="AD65">
        <v>-2.3988118284337263</v>
      </c>
      <c r="AE65">
        <v>0.23418785819189639</v>
      </c>
      <c r="AF65">
        <v>-6.0447646965031635E-3</v>
      </c>
      <c r="AG65">
        <v>-0.87011260803451296</v>
      </c>
      <c r="AH65">
        <v>0.71957931444362078</v>
      </c>
    </row>
    <row r="66" spans="1:34" x14ac:dyDescent="0.4">
      <c r="A66">
        <v>65</v>
      </c>
      <c r="B66" s="1" t="s">
        <v>68</v>
      </c>
      <c r="C66">
        <v>0.87638517964466067</v>
      </c>
      <c r="D66">
        <v>1.9636514721663799E-2</v>
      </c>
      <c r="E66">
        <v>0.75184908284101926</v>
      </c>
      <c r="F66">
        <v>-1.5981385384007298</v>
      </c>
      <c r="G66">
        <v>-0.1904327274387756</v>
      </c>
      <c r="H66">
        <v>-0.2430620482007585</v>
      </c>
      <c r="I66">
        <v>-0.78282514766279132</v>
      </c>
      <c r="J66">
        <v>3.8375761692520451</v>
      </c>
      <c r="K66">
        <v>2.7579544090443648</v>
      </c>
      <c r="L66">
        <v>1.4932446563971746</v>
      </c>
      <c r="M66">
        <v>-2.5724400184951413</v>
      </c>
      <c r="N66">
        <v>-0.27045088726571598</v>
      </c>
      <c r="O66">
        <v>-1.7579822909985034</v>
      </c>
      <c r="P66">
        <v>-1.071138622909138</v>
      </c>
      <c r="Q66">
        <v>0.50800113066324493</v>
      </c>
      <c r="R66">
        <v>0.11700364818640038</v>
      </c>
      <c r="S66">
        <v>0.2833352580090559</v>
      </c>
      <c r="T66">
        <v>-0.25638678966725625</v>
      </c>
      <c r="U66">
        <v>-1.0467900819463727</v>
      </c>
      <c r="V66">
        <v>-0.67869097015819957</v>
      </c>
      <c r="W66">
        <v>-0.71337039138559266</v>
      </c>
      <c r="X66">
        <v>1.0818071157124132</v>
      </c>
      <c r="Y66">
        <v>-1.4071550662803096</v>
      </c>
      <c r="Z66">
        <v>-0.87045320220554323</v>
      </c>
      <c r="AA66">
        <v>0.31377049974045218</v>
      </c>
      <c r="AB66">
        <v>-0.63494624896292562</v>
      </c>
      <c r="AC66">
        <v>-0.81971049881085301</v>
      </c>
      <c r="AD66">
        <v>-0.68381015330848216</v>
      </c>
      <c r="AE66">
        <v>-1.3540127925606527</v>
      </c>
      <c r="AF66">
        <v>-0.41524457085962801</v>
      </c>
      <c r="AG66">
        <v>0.70500520860731619</v>
      </c>
      <c r="AH66">
        <v>1.0711477247964987</v>
      </c>
    </row>
    <row r="67" spans="1:34" x14ac:dyDescent="0.4">
      <c r="A67">
        <v>66</v>
      </c>
      <c r="B67" s="1" t="s">
        <v>69</v>
      </c>
      <c r="C67">
        <v>1.0402741167281867E-2</v>
      </c>
      <c r="D67">
        <v>-1.3535612850690502</v>
      </c>
      <c r="E67">
        <v>-0.22975915925419854</v>
      </c>
      <c r="F67">
        <v>-0.67860667068599756</v>
      </c>
      <c r="G67">
        <v>0.86797062499012589</v>
      </c>
      <c r="H67">
        <v>-9.6002933698723994E-2</v>
      </c>
      <c r="I67">
        <v>-1.2359346331820531</v>
      </c>
      <c r="J67">
        <v>1.1767107166122228</v>
      </c>
      <c r="K67">
        <v>1.8187854636800649</v>
      </c>
      <c r="L67">
        <v>-0.29798563251971855</v>
      </c>
      <c r="M67">
        <v>-1.9666705617364451</v>
      </c>
      <c r="N67">
        <v>-1.480425766163888</v>
      </c>
      <c r="O67">
        <v>-0.60305338400698638</v>
      </c>
      <c r="P67">
        <v>0.50588617500628208</v>
      </c>
      <c r="Q67">
        <v>-1.1431962748309252</v>
      </c>
      <c r="R67">
        <v>0.88860087520508502</v>
      </c>
      <c r="S67">
        <v>1.6512547112984428</v>
      </c>
      <c r="T67">
        <v>-8.3892229839308607E-2</v>
      </c>
      <c r="U67">
        <v>1.5781495585753095E-2</v>
      </c>
      <c r="V67">
        <v>-0.50191731839291787</v>
      </c>
      <c r="W67">
        <v>0.44307561514156385</v>
      </c>
      <c r="X67">
        <v>0.17581907312306516</v>
      </c>
      <c r="Y67">
        <v>-1.4270495871574715</v>
      </c>
      <c r="Z67">
        <v>-9.1985986299642608E-2</v>
      </c>
      <c r="AA67">
        <v>-0.76124140257921646</v>
      </c>
      <c r="AB67">
        <v>1.196571600729869</v>
      </c>
      <c r="AC67">
        <v>0.18271010366935633</v>
      </c>
      <c r="AD67">
        <v>-0.71526786618749927</v>
      </c>
      <c r="AE67">
        <v>-0.6149893091462113</v>
      </c>
      <c r="AF67">
        <v>1.3376277163870025</v>
      </c>
      <c r="AG67">
        <v>-0.21052721265202506</v>
      </c>
      <c r="AH67">
        <v>0.49153248603727795</v>
      </c>
    </row>
    <row r="68" spans="1:34" x14ac:dyDescent="0.4">
      <c r="A68">
        <v>67</v>
      </c>
      <c r="B68" s="1" t="s">
        <v>70</v>
      </c>
      <c r="C68">
        <v>1.2011914467422844</v>
      </c>
      <c r="D68">
        <v>-1.1990136282187052</v>
      </c>
      <c r="E68">
        <v>1.0010908516792334</v>
      </c>
      <c r="F68">
        <v>1.739087219628938</v>
      </c>
      <c r="G68">
        <v>-2.3566885881109085</v>
      </c>
      <c r="H68">
        <v>-1.1962707239978612</v>
      </c>
      <c r="I68">
        <v>5.4210474318449581E-2</v>
      </c>
      <c r="J68">
        <v>2.4344869757359939</v>
      </c>
      <c r="K68">
        <v>0.83743847660880355</v>
      </c>
      <c r="L68">
        <v>1.8225895118074296</v>
      </c>
      <c r="M68">
        <v>1.1142033697838785</v>
      </c>
      <c r="N68">
        <v>-4.9616929720997835E-2</v>
      </c>
      <c r="O68">
        <v>-1.3522886066544029</v>
      </c>
      <c r="P68">
        <v>-0.30335646505101821</v>
      </c>
      <c r="Q68">
        <v>-0.86134208371993437</v>
      </c>
      <c r="R68">
        <v>0.33495155598033638</v>
      </c>
      <c r="S68">
        <v>0.53928211289164807</v>
      </c>
      <c r="T68">
        <v>-0.22626291649758029</v>
      </c>
      <c r="U68">
        <v>1.0025750681140069</v>
      </c>
      <c r="V68">
        <v>-2.5127059775148424</v>
      </c>
      <c r="W68">
        <v>-1.091084500313416</v>
      </c>
      <c r="X68">
        <v>0.58194929580295796</v>
      </c>
      <c r="Y68">
        <v>-0.9706512572389705</v>
      </c>
      <c r="Z68">
        <v>1.0179608024708224</v>
      </c>
      <c r="AA68">
        <v>0.19430117326235741</v>
      </c>
      <c r="AB68">
        <v>-1.559243485799739</v>
      </c>
      <c r="AC68">
        <v>-0.98211710947331166</v>
      </c>
      <c r="AD68">
        <v>0.46202307182059393</v>
      </c>
      <c r="AE68">
        <v>1.5166802595004776</v>
      </c>
      <c r="AF68">
        <v>-1.7663109340735033</v>
      </c>
      <c r="AG68">
        <v>0.501114136616582</v>
      </c>
      <c r="AH68">
        <v>0.37405442193556832</v>
      </c>
    </row>
    <row r="69" spans="1:34" x14ac:dyDescent="0.4">
      <c r="A69">
        <v>68</v>
      </c>
      <c r="B69" s="1" t="s">
        <v>71</v>
      </c>
      <c r="C69">
        <v>0.28795409560362922</v>
      </c>
      <c r="D69">
        <v>-2.1292079139042439</v>
      </c>
      <c r="E69">
        <v>3.3165519852793266</v>
      </c>
      <c r="F69">
        <v>3.3774993878449324</v>
      </c>
      <c r="G69">
        <v>-2.5979831549495827</v>
      </c>
      <c r="H69">
        <v>-1.1680583185989766</v>
      </c>
      <c r="I69">
        <v>2.1847997702345499</v>
      </c>
      <c r="J69">
        <v>2.5048340217280738</v>
      </c>
      <c r="K69">
        <v>1.6113435864017089</v>
      </c>
      <c r="L69">
        <v>-0.84748619132141012</v>
      </c>
      <c r="M69">
        <v>-1.506170762940207</v>
      </c>
      <c r="N69">
        <v>1.3614769151536985</v>
      </c>
      <c r="O69">
        <v>0.71198362226842693</v>
      </c>
      <c r="P69">
        <v>-1.0518244001367993</v>
      </c>
      <c r="Q69">
        <v>0.22206911612492097</v>
      </c>
      <c r="R69">
        <v>-1.4987447375268852</v>
      </c>
      <c r="S69">
        <v>0.24637971461349645</v>
      </c>
      <c r="T69">
        <v>-0.46820359921964577</v>
      </c>
      <c r="U69">
        <v>-0.80547342373296615</v>
      </c>
      <c r="V69">
        <v>-1.8858421757451449</v>
      </c>
      <c r="W69">
        <v>-0.41220959840864141</v>
      </c>
      <c r="X69">
        <v>1.4332445996552508</v>
      </c>
      <c r="Y69">
        <v>0.64250814885036045</v>
      </c>
      <c r="Z69">
        <v>-2.2294987040889982</v>
      </c>
      <c r="AA69">
        <v>-1.0164443816989841</v>
      </c>
      <c r="AB69">
        <v>-1.6366008865739057</v>
      </c>
      <c r="AC69">
        <v>-0.46620932396987547</v>
      </c>
      <c r="AD69">
        <v>-1.2122019169704534</v>
      </c>
      <c r="AE69">
        <v>-0.1608378348888255</v>
      </c>
      <c r="AF69">
        <v>-0.89906169992509966</v>
      </c>
      <c r="AG69">
        <v>1.2273920006052814</v>
      </c>
      <c r="AH69">
        <v>-1.1656655462969854</v>
      </c>
    </row>
    <row r="70" spans="1:34" x14ac:dyDescent="0.4">
      <c r="A70">
        <v>69</v>
      </c>
      <c r="B70" s="1" t="s">
        <v>72</v>
      </c>
      <c r="C70">
        <v>0.38531031359857776</v>
      </c>
      <c r="D70">
        <v>1.9454093508348058</v>
      </c>
      <c r="E70">
        <v>2.8709227544744729</v>
      </c>
      <c r="F70">
        <v>2.22467198501871</v>
      </c>
      <c r="G70">
        <v>-1.5052161711775485</v>
      </c>
      <c r="H70">
        <v>-0.40404980221165682</v>
      </c>
      <c r="I70">
        <v>-0.94050533387395996</v>
      </c>
      <c r="J70">
        <v>3.7304985419343302</v>
      </c>
      <c r="K70">
        <v>1.0354728288447723</v>
      </c>
      <c r="L70">
        <v>9.9583728682285336E-2</v>
      </c>
      <c r="M70">
        <v>-0.72571350101919385</v>
      </c>
      <c r="N70">
        <v>-0.69073632813868036</v>
      </c>
      <c r="O70">
        <v>-2.1954472204955358</v>
      </c>
      <c r="P70">
        <v>-0.62226984543648856</v>
      </c>
      <c r="Q70">
        <v>-1.7258321675090647</v>
      </c>
      <c r="R70">
        <v>-0.60709899695874214</v>
      </c>
      <c r="S70">
        <v>1.3841424644629219</v>
      </c>
      <c r="T70">
        <v>-1.2075723571284787</v>
      </c>
      <c r="U70">
        <v>-1.8864419053193096</v>
      </c>
      <c r="V70">
        <v>-1.2400395520484759</v>
      </c>
      <c r="W70">
        <v>0.58707946052106919</v>
      </c>
      <c r="X70">
        <v>0.87307483065656477</v>
      </c>
      <c r="Y70">
        <v>-0.94954693374187826</v>
      </c>
      <c r="Z70">
        <v>-1.7313774604114756</v>
      </c>
      <c r="AA70">
        <v>-0.49605225336233683</v>
      </c>
      <c r="AB70">
        <v>-0.71511216669510702</v>
      </c>
      <c r="AC70">
        <v>-0.98992340711312421</v>
      </c>
      <c r="AD70">
        <v>-1.6799284633396212</v>
      </c>
      <c r="AE70">
        <v>0.15144660507486607</v>
      </c>
      <c r="AF70">
        <v>-0.13126565895635756</v>
      </c>
      <c r="AG70">
        <v>-1.2853278598587787</v>
      </c>
      <c r="AH70">
        <v>-1.4062065939318678</v>
      </c>
    </row>
    <row r="71" spans="1:34" x14ac:dyDescent="0.4">
      <c r="A71">
        <v>70</v>
      </c>
      <c r="B71" s="1" t="s">
        <v>73</v>
      </c>
      <c r="C71">
        <v>1.1430811516961792</v>
      </c>
      <c r="D71">
        <v>0.5433964172675454</v>
      </c>
      <c r="E71">
        <v>2.4971321102238599</v>
      </c>
      <c r="F71">
        <v>-1.8478034185050369</v>
      </c>
      <c r="G71">
        <v>-0.72550370212849447</v>
      </c>
      <c r="H71">
        <v>-0.13501699062733008</v>
      </c>
      <c r="I71">
        <v>-1.07948063525653</v>
      </c>
      <c r="J71">
        <v>1.9043381829213137</v>
      </c>
      <c r="K71">
        <v>1.0850025734022362</v>
      </c>
      <c r="L71">
        <v>-0.55345985524023811</v>
      </c>
      <c r="M71">
        <v>-0.21063635267723566</v>
      </c>
      <c r="N71">
        <v>3.1987322774995788E-2</v>
      </c>
      <c r="O71">
        <v>-0.42295748635633124</v>
      </c>
      <c r="P71">
        <v>-0.18976754044187241</v>
      </c>
      <c r="Q71">
        <v>-1.115507602433444</v>
      </c>
      <c r="R71">
        <v>2.9580903090979831</v>
      </c>
      <c r="S71">
        <v>1.7289225457052553</v>
      </c>
      <c r="T71">
        <v>-1.0738486252201074</v>
      </c>
      <c r="U71">
        <v>-0.93596527937048601</v>
      </c>
      <c r="V71">
        <v>-1.5297222217542565</v>
      </c>
      <c r="W71">
        <v>-1.36576434388228</v>
      </c>
      <c r="X71">
        <v>1.2500891032852681</v>
      </c>
      <c r="Y71">
        <v>-0.90384147152055327</v>
      </c>
      <c r="Z71">
        <v>0.41262822298383917</v>
      </c>
      <c r="AA71">
        <v>-0.92613403859489962</v>
      </c>
      <c r="AB71">
        <v>-0.1160289564399604</v>
      </c>
      <c r="AC71">
        <v>-0.91560273843580886</v>
      </c>
      <c r="AD71">
        <v>5.1413589218871437E-2</v>
      </c>
      <c r="AE71">
        <v>-0.49132879990115813</v>
      </c>
      <c r="AF71">
        <v>-2.1197371511506513</v>
      </c>
      <c r="AG71">
        <v>0.57916416947253513</v>
      </c>
      <c r="AH71">
        <v>1.5833783498037717</v>
      </c>
    </row>
    <row r="72" spans="1:34" x14ac:dyDescent="0.4">
      <c r="A72">
        <v>71</v>
      </c>
      <c r="B72" s="1" t="s">
        <v>74</v>
      </c>
      <c r="C72">
        <v>1.5230741506304848</v>
      </c>
      <c r="D72">
        <v>0.8871633522347514</v>
      </c>
      <c r="E72">
        <v>2.6917756863539011</v>
      </c>
      <c r="F72">
        <v>-1.6804286035992215</v>
      </c>
      <c r="G72">
        <v>1.9284188124912982</v>
      </c>
      <c r="H72">
        <v>2.9442716238852169</v>
      </c>
      <c r="I72">
        <v>-0.23528739028810008</v>
      </c>
      <c r="J72">
        <v>3.3668629044072214</v>
      </c>
      <c r="K72">
        <v>1.4022643257725853</v>
      </c>
      <c r="L72">
        <v>-2.8887924629324204</v>
      </c>
      <c r="M72">
        <v>-0.27445142163371222</v>
      </c>
      <c r="N72">
        <v>0.25766333608229308</v>
      </c>
      <c r="O72">
        <v>-1.6467376016324091</v>
      </c>
      <c r="P72">
        <v>-1.0191465254467476</v>
      </c>
      <c r="Q72">
        <v>-2.2387719435657205</v>
      </c>
      <c r="R72">
        <v>-1.3449609860783736</v>
      </c>
      <c r="S72">
        <v>2.4962274264471089</v>
      </c>
      <c r="T72">
        <v>-1.1871148293682967</v>
      </c>
      <c r="U72">
        <v>-1.3181562011340204</v>
      </c>
      <c r="V72">
        <v>-1.3390289148782841</v>
      </c>
      <c r="W72">
        <v>-2.0692940326900691</v>
      </c>
      <c r="X72">
        <v>1.3215496695017692</v>
      </c>
      <c r="Y72">
        <v>-0.61209550674056312</v>
      </c>
      <c r="Z72">
        <v>-0.83364248260919993</v>
      </c>
      <c r="AA72">
        <v>-1.6823863389390814</v>
      </c>
      <c r="AB72">
        <v>0.18339583583958105</v>
      </c>
      <c r="AC72">
        <v>-1.3828266783453484</v>
      </c>
      <c r="AD72">
        <v>-9.8031666404621326E-2</v>
      </c>
      <c r="AE72">
        <v>-2.021472222407612</v>
      </c>
      <c r="AF72">
        <v>-0.44410646212010507</v>
      </c>
      <c r="AG72">
        <v>-0.56424445568932768</v>
      </c>
      <c r="AH72">
        <v>-0.71167276190019724</v>
      </c>
    </row>
    <row r="73" spans="1:34" x14ac:dyDescent="0.4">
      <c r="A73">
        <v>72</v>
      </c>
      <c r="B73" s="1" t="s">
        <v>75</v>
      </c>
      <c r="C73">
        <v>1.1619024717370294</v>
      </c>
      <c r="D73">
        <v>1.313235000522684</v>
      </c>
      <c r="E73">
        <v>0.46377575170348223</v>
      </c>
      <c r="F73">
        <v>1.6240987572045822</v>
      </c>
      <c r="G73">
        <v>0.2036120681394904</v>
      </c>
      <c r="H73">
        <v>2.9127168284187506</v>
      </c>
      <c r="I73">
        <v>0.24588163183610656</v>
      </c>
      <c r="J73">
        <v>4.5062921859441287</v>
      </c>
      <c r="K73">
        <v>1.3180654289442251</v>
      </c>
      <c r="L73">
        <v>-2.7045021540919727</v>
      </c>
      <c r="M73">
        <v>-2.3676725440905755</v>
      </c>
      <c r="N73">
        <v>1.9865834579774117E-3</v>
      </c>
      <c r="O73">
        <v>-2.4901744454614785</v>
      </c>
      <c r="P73">
        <v>-3.0077131429194157</v>
      </c>
      <c r="Q73">
        <v>-0.70952028439675652</v>
      </c>
      <c r="R73">
        <v>-1.4033631538436229</v>
      </c>
      <c r="S73">
        <v>1.186907241192475</v>
      </c>
      <c r="T73">
        <v>-3.5980942449683826</v>
      </c>
      <c r="U73">
        <v>-0.69025158756467775</v>
      </c>
      <c r="V73">
        <v>3.1559248171489332E-3</v>
      </c>
      <c r="W73">
        <v>0.50170875376681845</v>
      </c>
      <c r="X73">
        <v>0.57153892308700882</v>
      </c>
      <c r="Y73">
        <v>-0.54153383286750478</v>
      </c>
      <c r="Z73">
        <v>-1.0477726677319381</v>
      </c>
      <c r="AA73">
        <v>-0.35730977705912059</v>
      </c>
      <c r="AB73">
        <v>-1.0430705412920764</v>
      </c>
      <c r="AC73">
        <v>-0.80943855190349845</v>
      </c>
      <c r="AD73">
        <v>-1.7392111910226609</v>
      </c>
      <c r="AE73">
        <v>-0.72754777705662355</v>
      </c>
      <c r="AF73">
        <v>-0.57034279686986111</v>
      </c>
      <c r="AG73">
        <v>-1.9091826277030237</v>
      </c>
      <c r="AH73">
        <v>-0.57462268582265852</v>
      </c>
    </row>
    <row r="74" spans="1:34" x14ac:dyDescent="0.4">
      <c r="A74">
        <v>73</v>
      </c>
      <c r="B74" s="1" t="s">
        <v>76</v>
      </c>
      <c r="C74">
        <v>1.9001087874952045</v>
      </c>
      <c r="D74">
        <v>-0.36368744273814152</v>
      </c>
      <c r="E74">
        <v>-0.31606164382975138</v>
      </c>
      <c r="F74">
        <v>3.4708022826064151</v>
      </c>
      <c r="G74">
        <v>-2.3507557659495992</v>
      </c>
      <c r="H74">
        <v>-0.2625669032320091</v>
      </c>
      <c r="I74">
        <v>1.1205915139465632</v>
      </c>
      <c r="J74">
        <v>4.8448377135226828</v>
      </c>
      <c r="K74">
        <v>0.35476531301641279</v>
      </c>
      <c r="L74">
        <v>1.1817336015255526</v>
      </c>
      <c r="M74">
        <v>-4.8865118886725343</v>
      </c>
      <c r="N74">
        <v>-2.2573796223202418</v>
      </c>
      <c r="O74">
        <v>-0.80283167237393294</v>
      </c>
      <c r="P74">
        <v>-5.5505580433741479E-2</v>
      </c>
      <c r="Q74">
        <v>-0.38352652493572315</v>
      </c>
      <c r="R74">
        <v>-0.29807825492306161</v>
      </c>
      <c r="S74">
        <v>1.8842978259434555</v>
      </c>
      <c r="T74">
        <v>-1.5913290904370796</v>
      </c>
      <c r="U74">
        <v>0.16115036109165259</v>
      </c>
      <c r="V74">
        <v>0.59675114663222772</v>
      </c>
      <c r="W74">
        <v>-3.0551800084197134</v>
      </c>
      <c r="X74">
        <v>1.4834854250305258</v>
      </c>
      <c r="Y74">
        <v>-0.40164506576174575</v>
      </c>
      <c r="Z74">
        <v>-1.4983595144944737</v>
      </c>
      <c r="AA74">
        <v>-0.19789983087850221</v>
      </c>
      <c r="AB74">
        <v>1.3798846409369318E-2</v>
      </c>
      <c r="AC74">
        <v>-0.22892907891112979</v>
      </c>
      <c r="AD74">
        <v>-0.10100599031537881</v>
      </c>
      <c r="AE74">
        <v>0.39602636563368276</v>
      </c>
      <c r="AF74">
        <v>0.47175725964877413</v>
      </c>
      <c r="AG74">
        <v>-0.65307671020772584</v>
      </c>
      <c r="AH74">
        <v>-0.35556689073076514</v>
      </c>
    </row>
    <row r="75" spans="1:34" x14ac:dyDescent="0.4">
      <c r="A75">
        <v>74</v>
      </c>
      <c r="B75" s="1" t="s">
        <v>77</v>
      </c>
      <c r="C75">
        <v>1.3051156780327968</v>
      </c>
      <c r="D75">
        <v>-3.477849730238745</v>
      </c>
      <c r="E75">
        <v>3.5545058717640279</v>
      </c>
      <c r="F75">
        <v>-0.33351246033726201</v>
      </c>
      <c r="G75">
        <v>-1.7054717848831749</v>
      </c>
      <c r="H75">
        <v>3.1121700648946735</v>
      </c>
      <c r="I75">
        <v>-0.57945534663637577</v>
      </c>
      <c r="J75">
        <v>2.8550806735247161</v>
      </c>
      <c r="K75">
        <v>0.20371376900847524</v>
      </c>
      <c r="L75">
        <v>1.4755146658956209</v>
      </c>
      <c r="M75">
        <v>-3.5873005583343769</v>
      </c>
      <c r="N75">
        <v>-1.1933566738953079</v>
      </c>
      <c r="O75">
        <v>-1.0393266628032141</v>
      </c>
      <c r="P75">
        <v>0.2067802497724523</v>
      </c>
      <c r="Q75">
        <v>-1.9969843242398992</v>
      </c>
      <c r="R75">
        <v>-0.54576593428721165</v>
      </c>
      <c r="S75">
        <v>1.3889332543196735</v>
      </c>
      <c r="T75">
        <v>-0.3942838980565766</v>
      </c>
      <c r="U75">
        <v>-0.45631292550285685</v>
      </c>
      <c r="V75">
        <v>0.30154799306813068</v>
      </c>
      <c r="W75">
        <v>-0.53430443976866604</v>
      </c>
      <c r="X75">
        <v>1.1549205215188629</v>
      </c>
      <c r="Y75">
        <v>-0.82052035320304728</v>
      </c>
      <c r="Z75">
        <v>-1.8674685067371917</v>
      </c>
      <c r="AA75">
        <v>-0.24058072902887495</v>
      </c>
      <c r="AB75">
        <v>-0.75944342001235865</v>
      </c>
      <c r="AC75">
        <v>-1.4273250451572326</v>
      </c>
      <c r="AD75">
        <v>-1.5745874627214418</v>
      </c>
      <c r="AE75">
        <v>0.24025012590501066</v>
      </c>
      <c r="AF75">
        <v>1.0096735839452746</v>
      </c>
      <c r="AG75">
        <v>-1.0831710725056731</v>
      </c>
      <c r="AH75">
        <v>-1.199818460526922</v>
      </c>
    </row>
    <row r="76" spans="1:34" x14ac:dyDescent="0.4">
      <c r="A76">
        <v>75</v>
      </c>
      <c r="B76" s="1" t="s">
        <v>78</v>
      </c>
      <c r="C76">
        <v>0.31772454524859572</v>
      </c>
      <c r="D76">
        <v>-7.2230152268559597E-2</v>
      </c>
      <c r="E76">
        <v>-0.29535037405572878</v>
      </c>
      <c r="F76">
        <v>0.84630668305454249</v>
      </c>
      <c r="G76">
        <v>0.84688401384149847</v>
      </c>
      <c r="H76">
        <v>1.0942917583236402</v>
      </c>
      <c r="I76">
        <v>0.45893241439666527</v>
      </c>
      <c r="J76">
        <v>2.9508521247840638</v>
      </c>
      <c r="K76">
        <v>-0.11480677210782218</v>
      </c>
      <c r="L76">
        <v>-0.20689477904342332</v>
      </c>
      <c r="M76">
        <v>-3.3910268596692181</v>
      </c>
      <c r="N76">
        <v>0.48231469375448677</v>
      </c>
      <c r="O76">
        <v>-1.1368521582090012</v>
      </c>
      <c r="P76">
        <v>-1.9384595830011664</v>
      </c>
      <c r="Q76">
        <v>0.74060988207148148</v>
      </c>
      <c r="R76">
        <v>-1.331334027577995</v>
      </c>
      <c r="S76">
        <v>0.91594142781125387</v>
      </c>
      <c r="T76">
        <v>0.4706475045557883</v>
      </c>
      <c r="U76">
        <v>-1.670073863417131</v>
      </c>
      <c r="V76">
        <v>-1.3606726066382744</v>
      </c>
      <c r="W76">
        <v>-0.22588999995954231</v>
      </c>
      <c r="X76">
        <v>1.2194805582025789</v>
      </c>
      <c r="Y76">
        <v>0.61856801280493545</v>
      </c>
      <c r="Z76">
        <v>-0.74502191431527909</v>
      </c>
      <c r="AA76">
        <v>-0.64127532814692334</v>
      </c>
      <c r="AB76">
        <v>3.3707448227377569E-2</v>
      </c>
      <c r="AC76">
        <v>-0.37192224763832565</v>
      </c>
      <c r="AD76">
        <v>4.7727889326264858E-2</v>
      </c>
      <c r="AE76">
        <v>0.2470162414413182</v>
      </c>
      <c r="AF76">
        <v>-0.56071001529976749</v>
      </c>
      <c r="AG76">
        <v>8.0646159864443165E-2</v>
      </c>
      <c r="AH76">
        <v>-1.5885454999160362</v>
      </c>
    </row>
    <row r="77" spans="1:34" x14ac:dyDescent="0.4">
      <c r="A77">
        <v>76</v>
      </c>
      <c r="B77" s="1" t="s">
        <v>79</v>
      </c>
      <c r="C77">
        <v>2.0285042909976401</v>
      </c>
      <c r="D77">
        <v>0.95710015841512819</v>
      </c>
      <c r="E77">
        <v>1.211123739000675</v>
      </c>
      <c r="F77">
        <v>0.37803551543325936</v>
      </c>
      <c r="G77">
        <v>-1.345750614633938</v>
      </c>
      <c r="H77">
        <v>-0.60174023136704913</v>
      </c>
      <c r="I77">
        <v>-0.43902509564117548</v>
      </c>
      <c r="J77">
        <v>3.1397413203504123</v>
      </c>
      <c r="K77">
        <v>-4.5120785472665445E-2</v>
      </c>
      <c r="L77">
        <v>1.2417756380283858</v>
      </c>
      <c r="M77">
        <v>-3.2073434795231908</v>
      </c>
      <c r="N77">
        <v>-0.21308500896810476</v>
      </c>
      <c r="O77">
        <v>-0.47261633298657785</v>
      </c>
      <c r="P77">
        <v>-0.72162878342996506</v>
      </c>
      <c r="Q77">
        <v>-1.0021314523971385</v>
      </c>
      <c r="R77">
        <v>0.77059250955910108</v>
      </c>
      <c r="S77">
        <v>-0.34086201435862029</v>
      </c>
      <c r="T77">
        <v>-1.6974460548074082</v>
      </c>
      <c r="U77">
        <v>-0.33752614846352758</v>
      </c>
      <c r="V77">
        <v>0.29769695864476298</v>
      </c>
      <c r="W77">
        <v>7.750193298415993E-2</v>
      </c>
      <c r="X77">
        <v>1.7309571405511013</v>
      </c>
      <c r="Y77">
        <v>0.34982926301852918</v>
      </c>
      <c r="Z77">
        <v>-0.45037290751092579</v>
      </c>
      <c r="AA77">
        <v>-0.24793877920182092</v>
      </c>
      <c r="AB77">
        <v>1.4404780424755801E-2</v>
      </c>
      <c r="AC77">
        <v>-1.5769433393494656</v>
      </c>
      <c r="AD77">
        <v>-0.83181319547257937</v>
      </c>
      <c r="AE77">
        <v>0.69616581081780871</v>
      </c>
      <c r="AF77">
        <v>0.97249512553025197</v>
      </c>
      <c r="AG77">
        <v>-0.25731027852796523</v>
      </c>
      <c r="AH77">
        <v>-0.3816930064010447</v>
      </c>
    </row>
    <row r="78" spans="1:34" x14ac:dyDescent="0.4">
      <c r="A78">
        <v>77</v>
      </c>
      <c r="B78" s="1" t="s">
        <v>80</v>
      </c>
      <c r="C78">
        <v>8.7216812475289063E-2</v>
      </c>
      <c r="D78">
        <v>-1.1700412573372438</v>
      </c>
      <c r="E78">
        <v>1.4808577623706862</v>
      </c>
      <c r="F78">
        <v>2.2982089596643651</v>
      </c>
      <c r="G78">
        <v>0.25497271853909753</v>
      </c>
      <c r="H78">
        <v>-0.26637588288857339</v>
      </c>
      <c r="I78">
        <v>-1.6589920688452693</v>
      </c>
      <c r="J78">
        <v>1.8445154653246245</v>
      </c>
      <c r="K78">
        <v>0.73971080918846821</v>
      </c>
      <c r="L78">
        <v>0.5765956704814702</v>
      </c>
      <c r="M78">
        <v>-2.55733759211788</v>
      </c>
      <c r="N78">
        <v>-2.8302664578323813</v>
      </c>
      <c r="O78">
        <v>-0.58642103473454288</v>
      </c>
      <c r="P78">
        <v>0.63974768875014121</v>
      </c>
      <c r="Q78">
        <v>-5.6619824276058349E-2</v>
      </c>
      <c r="R78">
        <v>-0.82038068743711035</v>
      </c>
      <c r="S78">
        <v>0.83853684200343337</v>
      </c>
      <c r="T78">
        <v>0.28358206266900821</v>
      </c>
      <c r="U78">
        <v>-6.961592076601314E-2</v>
      </c>
      <c r="V78">
        <v>-1.4044370090933938</v>
      </c>
      <c r="W78">
        <v>-0.83305105864697437</v>
      </c>
      <c r="X78">
        <v>-0.6090896610111517</v>
      </c>
      <c r="Y78">
        <v>-0.31685788578692486</v>
      </c>
      <c r="Z78">
        <v>-0.73048637204460298</v>
      </c>
      <c r="AA78">
        <v>0.29619414455029253</v>
      </c>
      <c r="AB78">
        <v>0.29477015677034907</v>
      </c>
      <c r="AC78">
        <v>-0.7154631538636671</v>
      </c>
      <c r="AD78">
        <v>-2.115855045300099</v>
      </c>
      <c r="AE78">
        <v>1.4654170172964307</v>
      </c>
      <c r="AF78">
        <v>-2.1223838532112724</v>
      </c>
      <c r="AG78">
        <v>-0.24745991355605287</v>
      </c>
      <c r="AH78">
        <v>1.866831058248092</v>
      </c>
    </row>
    <row r="79" spans="1:34" x14ac:dyDescent="0.4">
      <c r="A79">
        <v>78</v>
      </c>
      <c r="B79" s="1" t="s">
        <v>81</v>
      </c>
      <c r="C79">
        <v>-4.1051528465245353E-2</v>
      </c>
      <c r="D79">
        <v>-3.136565057998852</v>
      </c>
      <c r="E79">
        <v>1.4629344862639011</v>
      </c>
      <c r="F79">
        <v>-1.8883206477953343</v>
      </c>
      <c r="G79">
        <v>0.51855036611126837</v>
      </c>
      <c r="H79">
        <v>1.4003492404569411</v>
      </c>
      <c r="I79">
        <v>-0.64925530090537686</v>
      </c>
      <c r="J79">
        <v>2.3209502005231037</v>
      </c>
      <c r="K79">
        <v>0.66702766252028878</v>
      </c>
      <c r="L79">
        <v>-0.46706381265107166</v>
      </c>
      <c r="M79">
        <v>1.4518246128417667</v>
      </c>
      <c r="N79">
        <v>-0.983761466311035</v>
      </c>
      <c r="O79">
        <v>-0.75669363545392432</v>
      </c>
      <c r="P79">
        <v>-1.3463802041252619</v>
      </c>
      <c r="Q79">
        <v>-0.52281095417211787</v>
      </c>
      <c r="R79">
        <v>-0.38252413172782079</v>
      </c>
      <c r="S79">
        <v>0.7672392115193285</v>
      </c>
      <c r="T79">
        <v>0.11573038912700948</v>
      </c>
      <c r="U79">
        <v>-4.1802043606572775E-2</v>
      </c>
      <c r="V79">
        <v>-1.194158982225165</v>
      </c>
      <c r="W79">
        <v>-0.35364233703184378</v>
      </c>
      <c r="X79">
        <v>-0.19549666609757177</v>
      </c>
      <c r="Y79">
        <v>-0.47141672564068449</v>
      </c>
      <c r="Z79">
        <v>-1.0693294164789717</v>
      </c>
      <c r="AA79">
        <v>-0.13776798242007449</v>
      </c>
      <c r="AB79">
        <v>0.9755141674778377</v>
      </c>
      <c r="AC79">
        <v>9.5846188076705821E-2</v>
      </c>
      <c r="AD79">
        <v>-0.88029849120841475</v>
      </c>
      <c r="AE79">
        <v>-1.5375520988852462</v>
      </c>
      <c r="AF79">
        <v>0.46997327703779279</v>
      </c>
      <c r="AG79">
        <v>-0.29374024472359345</v>
      </c>
      <c r="AH79">
        <v>0.76167027954265476</v>
      </c>
    </row>
    <row r="80" spans="1:34" x14ac:dyDescent="0.4">
      <c r="A80">
        <v>79</v>
      </c>
      <c r="B80" s="1" t="s">
        <v>82</v>
      </c>
      <c r="C80">
        <v>0.23421889153195638</v>
      </c>
      <c r="D80">
        <v>-0.6798399722178301</v>
      </c>
      <c r="E80">
        <v>0.55009395813263984</v>
      </c>
      <c r="F80">
        <v>3.2173736571589826</v>
      </c>
      <c r="G80">
        <v>1.3523632674919783</v>
      </c>
      <c r="H80">
        <v>2.0249975786290655</v>
      </c>
      <c r="I80">
        <v>-1.3513293703542129</v>
      </c>
      <c r="J80">
        <v>-1.4520388401649116</v>
      </c>
      <c r="K80">
        <v>2.352953186039997</v>
      </c>
      <c r="L80">
        <v>0.33444750696465031</v>
      </c>
      <c r="M80">
        <v>1.135873254539326</v>
      </c>
      <c r="N80">
        <v>-0.40815024041725467</v>
      </c>
      <c r="O80">
        <v>-0.73391866387187632</v>
      </c>
      <c r="P80">
        <v>-1.0649483821352221</v>
      </c>
      <c r="Q80">
        <v>-1.8157017830820079</v>
      </c>
      <c r="R80">
        <v>-1.6861202953982852</v>
      </c>
      <c r="S80">
        <v>-0.22701385591718751</v>
      </c>
      <c r="T80">
        <v>-2.4153764516517322</v>
      </c>
      <c r="U80">
        <v>-1.5291256852076682</v>
      </c>
      <c r="V80">
        <v>-1.3220881256648831</v>
      </c>
      <c r="W80">
        <v>0.48807704399774898</v>
      </c>
      <c r="X80">
        <v>0.68285497780431281</v>
      </c>
      <c r="Y80">
        <v>-0.4647424366386903</v>
      </c>
      <c r="Z80">
        <v>-0.90742951647735492</v>
      </c>
      <c r="AA80">
        <v>-0.58035395437048143</v>
      </c>
      <c r="AB80">
        <v>-1.4993364128249136</v>
      </c>
      <c r="AC80">
        <v>-0.56887541174950507</v>
      </c>
      <c r="AD80">
        <v>-0.82320646359995409</v>
      </c>
      <c r="AE80">
        <v>1.1975288085603422</v>
      </c>
      <c r="AF80">
        <v>-0.14947353037779554</v>
      </c>
      <c r="AG80">
        <v>0.66271130934224132</v>
      </c>
      <c r="AH80">
        <v>-0.3451801288029766</v>
      </c>
    </row>
    <row r="81" spans="1:34" x14ac:dyDescent="0.4">
      <c r="A81">
        <v>80</v>
      </c>
      <c r="B81" s="1" t="s">
        <v>83</v>
      </c>
      <c r="C81">
        <v>1.7416231966696651E-2</v>
      </c>
      <c r="D81">
        <v>-0.33110205425159384</v>
      </c>
      <c r="E81">
        <v>-0.63085358898692678</v>
      </c>
      <c r="F81">
        <v>1.0114958433440229</v>
      </c>
      <c r="G81">
        <v>-1.5768498454562225</v>
      </c>
      <c r="H81">
        <v>0.69023862069259456</v>
      </c>
      <c r="I81">
        <v>0.93867141233052021</v>
      </c>
      <c r="J81">
        <v>5.8646394315649948</v>
      </c>
      <c r="K81">
        <v>-1.4949225999614551E-2</v>
      </c>
      <c r="L81">
        <v>-3.2612970758027742</v>
      </c>
      <c r="M81">
        <v>-3.697131104484777</v>
      </c>
      <c r="N81">
        <v>-0.22775466347959628</v>
      </c>
      <c r="O81">
        <v>-1.1967874870567652</v>
      </c>
      <c r="P81">
        <v>0.40647802965396673</v>
      </c>
      <c r="Q81">
        <v>0.67519158728082607</v>
      </c>
      <c r="R81">
        <v>-1.0732359114300922</v>
      </c>
      <c r="S81">
        <v>1.7007658731670812</v>
      </c>
      <c r="T81">
        <v>-0.34738397224501599</v>
      </c>
      <c r="U81">
        <v>-1.3341732337388943</v>
      </c>
      <c r="V81">
        <v>0.31928231170070731</v>
      </c>
      <c r="W81">
        <v>-0.95281790075650274</v>
      </c>
      <c r="X81">
        <v>1.2798767954399977</v>
      </c>
      <c r="Y81">
        <v>-1.5966491580447906</v>
      </c>
      <c r="Z81">
        <v>-1.7530740183787537</v>
      </c>
      <c r="AA81">
        <v>0.66617866840328277</v>
      </c>
      <c r="AB81">
        <v>0.16540656257320493</v>
      </c>
      <c r="AC81">
        <v>0.50713002178952438</v>
      </c>
      <c r="AD81">
        <v>-0.77872364544509787</v>
      </c>
      <c r="AE81">
        <v>-0.53746346257420374</v>
      </c>
      <c r="AF81">
        <v>-0.58536111371826061</v>
      </c>
      <c r="AG81">
        <v>-1.0138135149907463</v>
      </c>
      <c r="AH81">
        <v>-0.4863315993611822</v>
      </c>
    </row>
    <row r="82" spans="1:34" x14ac:dyDescent="0.4">
      <c r="A82">
        <v>81</v>
      </c>
      <c r="B82" s="1" t="s">
        <v>84</v>
      </c>
      <c r="C82">
        <v>-0.31481373985168587</v>
      </c>
      <c r="D82">
        <v>2.3875983394108209</v>
      </c>
      <c r="E82">
        <v>5.6572438655196908</v>
      </c>
      <c r="F82">
        <v>-10.831536926576897</v>
      </c>
      <c r="G82">
        <v>4.7111754555696663</v>
      </c>
      <c r="H82">
        <v>2.4651402549565771</v>
      </c>
      <c r="I82">
        <v>-1.5101993852570229E-2</v>
      </c>
      <c r="J82">
        <v>-4.6732181692329808</v>
      </c>
      <c r="K82">
        <v>5.2490359429639186</v>
      </c>
      <c r="L82">
        <v>2.3229508189311092</v>
      </c>
      <c r="M82">
        <v>-0.35257156925351435</v>
      </c>
      <c r="N82">
        <v>-0.52532248566499318</v>
      </c>
      <c r="O82">
        <v>0.59959854425436598</v>
      </c>
      <c r="P82">
        <v>-2.5200485660894505</v>
      </c>
      <c r="Q82">
        <v>-3.5381555196121233</v>
      </c>
      <c r="R82">
        <v>-4.2871819063152135</v>
      </c>
      <c r="S82">
        <v>-2.0612251701228321</v>
      </c>
      <c r="T82">
        <v>0.71305028984198104</v>
      </c>
      <c r="U82">
        <v>0.71992444790019516</v>
      </c>
      <c r="V82">
        <v>0.70103813381066793</v>
      </c>
      <c r="W82">
        <v>2.2707007584865884</v>
      </c>
      <c r="X82">
        <v>2.2017787664855506</v>
      </c>
      <c r="Y82">
        <v>-1.4729256066084262</v>
      </c>
      <c r="Z82">
        <v>1.9381581131121275</v>
      </c>
      <c r="AA82">
        <v>2.2076041973052454</v>
      </c>
      <c r="AB82">
        <v>0.92820773860665773</v>
      </c>
      <c r="AC82">
        <v>0.14007013324769302</v>
      </c>
      <c r="AD82">
        <v>4.7765397133021852E-2</v>
      </c>
      <c r="AE82">
        <v>-2.1570193076375048</v>
      </c>
      <c r="AF82">
        <v>1.1241919149285833</v>
      </c>
      <c r="AG82">
        <v>7.2729496670278435E-2</v>
      </c>
      <c r="AH82">
        <v>-0.46067642129263547</v>
      </c>
    </row>
    <row r="83" spans="1:34" x14ac:dyDescent="0.4">
      <c r="A83">
        <v>82</v>
      </c>
      <c r="B83" s="1" t="s">
        <v>85</v>
      </c>
      <c r="C83">
        <v>0.82558052571833274</v>
      </c>
      <c r="D83">
        <v>-1.8147084125063275</v>
      </c>
      <c r="E83">
        <v>0.29293273869765918</v>
      </c>
      <c r="F83">
        <v>0.92335305963963199</v>
      </c>
      <c r="G83">
        <v>-0.19543052048193313</v>
      </c>
      <c r="H83">
        <v>2.4719063069566607</v>
      </c>
      <c r="I83">
        <v>0.54914429445912982</v>
      </c>
      <c r="J83">
        <v>-0.79275235521814924</v>
      </c>
      <c r="K83">
        <v>1.3152391053474723</v>
      </c>
      <c r="L83">
        <v>-0.43136627477093398</v>
      </c>
      <c r="M83">
        <v>3.3923698893278682</v>
      </c>
      <c r="N83">
        <v>0.36302180929009331</v>
      </c>
      <c r="O83">
        <v>-0.6260975636007694</v>
      </c>
      <c r="P83">
        <v>-0.14907122412581289</v>
      </c>
      <c r="Q83">
        <v>-1.5193097465488967</v>
      </c>
      <c r="R83">
        <v>0.51393341489575484</v>
      </c>
      <c r="S83">
        <v>0.68861985292862748</v>
      </c>
      <c r="T83">
        <v>-0.11065507430450947</v>
      </c>
      <c r="U83">
        <v>0.10968760075223843</v>
      </c>
      <c r="V83">
        <v>-1.4916050135572982</v>
      </c>
      <c r="W83">
        <v>-0.85029595599794616</v>
      </c>
      <c r="X83">
        <v>0.67085708477506756</v>
      </c>
      <c r="Y83">
        <v>-1.1666918803465858</v>
      </c>
      <c r="Z83">
        <v>-0.94406714423451399</v>
      </c>
      <c r="AA83">
        <v>-0.20241883828540722</v>
      </c>
      <c r="AB83">
        <v>-2.2314253933536796</v>
      </c>
      <c r="AC83">
        <v>-1.3194593664929453</v>
      </c>
      <c r="AD83">
        <v>-1.8979342974923246</v>
      </c>
      <c r="AE83">
        <v>-0.4752723239958343</v>
      </c>
      <c r="AF83">
        <v>-1.3250104881980602</v>
      </c>
      <c r="AG83">
        <v>-1.5672202755381885</v>
      </c>
      <c r="AH83">
        <v>-0.48718926439591259</v>
      </c>
    </row>
    <row r="84" spans="1:34" x14ac:dyDescent="0.4">
      <c r="A84">
        <v>83</v>
      </c>
      <c r="B84" s="1" t="s">
        <v>86</v>
      </c>
      <c r="C84">
        <v>0.79901870097262606</v>
      </c>
      <c r="D84">
        <v>-3.0185370187175065</v>
      </c>
      <c r="E84">
        <v>-2.065864147947253</v>
      </c>
      <c r="F84">
        <v>3.1788730271561461</v>
      </c>
      <c r="G84">
        <v>2.1884142381325824</v>
      </c>
      <c r="H84">
        <v>1.4709639659880789</v>
      </c>
      <c r="I84">
        <v>0.32373022986611039</v>
      </c>
      <c r="J84">
        <v>4.2415045962622937</v>
      </c>
      <c r="K84">
        <v>-0.56466337295204516</v>
      </c>
      <c r="L84">
        <v>-1.2956284699488134</v>
      </c>
      <c r="M84">
        <v>-7.804754284695424E-2</v>
      </c>
      <c r="N84">
        <v>-2.7642133968528162</v>
      </c>
      <c r="O84">
        <v>-1.1456664505017573</v>
      </c>
      <c r="P84">
        <v>-0.1560824606255844</v>
      </c>
      <c r="Q84">
        <v>-0.68062544991804685</v>
      </c>
      <c r="R84">
        <v>-0.86574549510057486</v>
      </c>
      <c r="S84">
        <v>1.6738014966145491</v>
      </c>
      <c r="T84">
        <v>-2.641650916176165</v>
      </c>
      <c r="U84">
        <v>-1.3069950755854183</v>
      </c>
      <c r="V84">
        <v>-0.52255633564378912</v>
      </c>
      <c r="W84">
        <v>-1.7800596921321918</v>
      </c>
      <c r="X84">
        <v>1.1852437299001435</v>
      </c>
      <c r="Y84">
        <v>-0.38675660824198999</v>
      </c>
      <c r="Z84">
        <v>0.17517148301883409</v>
      </c>
      <c r="AA84">
        <v>0.78889644967291606</v>
      </c>
      <c r="AB84">
        <v>-0.93498667669642577</v>
      </c>
      <c r="AC84">
        <v>-0.937978661086314</v>
      </c>
      <c r="AD84">
        <v>-0.79819331272403948</v>
      </c>
      <c r="AE84">
        <v>-0.63726512382498013</v>
      </c>
      <c r="AF84">
        <v>-0.89248942794002339</v>
      </c>
      <c r="AG84">
        <v>-0.94766111412374154</v>
      </c>
      <c r="AH84">
        <v>-0.29562834893518275</v>
      </c>
    </row>
    <row r="85" spans="1:34" x14ac:dyDescent="0.4">
      <c r="A85">
        <v>84</v>
      </c>
      <c r="B85" s="1" t="s">
        <v>87</v>
      </c>
      <c r="C85">
        <v>1.0025816566256258</v>
      </c>
      <c r="D85">
        <v>0.29737539049764511</v>
      </c>
      <c r="E85">
        <v>1.6869530933966266</v>
      </c>
      <c r="F85">
        <v>0.92873265674037564</v>
      </c>
      <c r="G85">
        <v>0.13723576631193549</v>
      </c>
      <c r="H85">
        <v>0.13091917123832189</v>
      </c>
      <c r="I85">
        <v>-8.8981505594052143E-2</v>
      </c>
      <c r="J85">
        <v>1.7980977555087772</v>
      </c>
      <c r="K85">
        <v>1.4974787800094804</v>
      </c>
      <c r="L85">
        <v>0.39089821627497284</v>
      </c>
      <c r="M85">
        <v>1.3358104605228811</v>
      </c>
      <c r="N85">
        <v>-0.9430741309247368</v>
      </c>
      <c r="O85">
        <v>-1.0751764516017062</v>
      </c>
      <c r="P85">
        <v>-1.2350881593386318</v>
      </c>
      <c r="Q85">
        <v>-0.26421968344639912</v>
      </c>
      <c r="R85">
        <v>-2.2401746515743826</v>
      </c>
      <c r="S85">
        <v>0.90396494534618854</v>
      </c>
      <c r="T85">
        <v>0.99841874977468292</v>
      </c>
      <c r="U85">
        <v>-0.75992777585215665</v>
      </c>
      <c r="V85">
        <v>-0.54422138530984854</v>
      </c>
      <c r="W85">
        <v>-0.75748394850072454</v>
      </c>
      <c r="X85">
        <v>0.42319926405290215</v>
      </c>
      <c r="Y85">
        <v>0.63116509274648447</v>
      </c>
      <c r="Z85">
        <v>-2.3567352007630666</v>
      </c>
      <c r="AA85">
        <v>-0.64242650303047399</v>
      </c>
      <c r="AB85">
        <v>-0.83826459895821592</v>
      </c>
      <c r="AC85">
        <v>8.456268207119598E-2</v>
      </c>
      <c r="AD85">
        <v>-1.3055704367195691</v>
      </c>
      <c r="AE85">
        <v>-1.0790059513931693</v>
      </c>
      <c r="AF85">
        <v>-1.2183793224883743</v>
      </c>
      <c r="AG85">
        <v>0.13630568930803189</v>
      </c>
      <c r="AH85">
        <v>-1.1302457212427017</v>
      </c>
    </row>
    <row r="86" spans="1:34" x14ac:dyDescent="0.4">
      <c r="A86">
        <v>85</v>
      </c>
      <c r="B86" s="1" t="s">
        <v>88</v>
      </c>
      <c r="C86">
        <v>1.7363511654680714</v>
      </c>
      <c r="D86">
        <v>-1.9093397221463824</v>
      </c>
      <c r="E86">
        <v>3.3375900194793973</v>
      </c>
      <c r="F86">
        <v>-0.50896290461528038</v>
      </c>
      <c r="G86">
        <v>-1.4518712859110796</v>
      </c>
      <c r="H86">
        <v>1.7969868183980924</v>
      </c>
      <c r="I86">
        <v>-0.64862049872181871</v>
      </c>
      <c r="J86">
        <v>5.1301779421549174</v>
      </c>
      <c r="K86">
        <v>0.65730907171368047</v>
      </c>
      <c r="L86">
        <v>1.5134678231609837</v>
      </c>
      <c r="M86">
        <v>-3.5684922268314184E-2</v>
      </c>
      <c r="N86">
        <v>-0.39421250783390388</v>
      </c>
      <c r="O86">
        <v>-1.2274001303791064</v>
      </c>
      <c r="P86">
        <v>-1.7337334806743958</v>
      </c>
      <c r="Q86">
        <v>-1.0531849566218938</v>
      </c>
      <c r="R86">
        <v>-0.67793149081342585</v>
      </c>
      <c r="S86">
        <v>2.3154659681887741</v>
      </c>
      <c r="T86">
        <v>-2.3253747263659372</v>
      </c>
      <c r="U86">
        <v>-0.75507087202705314</v>
      </c>
      <c r="V86">
        <v>-7.8986305144659943E-2</v>
      </c>
      <c r="W86">
        <v>-0.47467631686296158</v>
      </c>
      <c r="X86">
        <v>1.342839810850629</v>
      </c>
      <c r="Y86">
        <v>-0.50011498952132305</v>
      </c>
      <c r="Z86">
        <v>-1.9323954990460102</v>
      </c>
      <c r="AA86">
        <v>-2.0115772210331966</v>
      </c>
      <c r="AB86">
        <v>-2.2478410283740748</v>
      </c>
      <c r="AC86">
        <v>-0.54550685205526273</v>
      </c>
      <c r="AD86">
        <v>-1.022355401853642</v>
      </c>
      <c r="AE86">
        <v>-0.26030161570944743</v>
      </c>
      <c r="AF86">
        <v>-1.5391992377479431</v>
      </c>
      <c r="AG86">
        <v>-0.50380459860442128</v>
      </c>
      <c r="AH86">
        <v>-0.71435180938327469</v>
      </c>
    </row>
    <row r="87" spans="1:34" x14ac:dyDescent="0.4">
      <c r="A87">
        <v>86</v>
      </c>
      <c r="B87" s="1" t="s">
        <v>89</v>
      </c>
      <c r="C87">
        <v>0.36632838368530379</v>
      </c>
      <c r="D87">
        <v>-2.3535323663926668</v>
      </c>
      <c r="E87">
        <v>2.5745529513580072</v>
      </c>
      <c r="F87">
        <v>1.2267856604104102</v>
      </c>
      <c r="G87">
        <v>-1.2420845639983886</v>
      </c>
      <c r="H87">
        <v>0.16045689816418809</v>
      </c>
      <c r="I87">
        <v>2.8094954994490724</v>
      </c>
      <c r="J87">
        <v>2.3414876534774325</v>
      </c>
      <c r="K87">
        <v>2.4721632439284607</v>
      </c>
      <c r="L87">
        <v>-0.15915402427479422</v>
      </c>
      <c r="M87">
        <v>1.4661568655665944</v>
      </c>
      <c r="N87">
        <v>-3.1780372286804126</v>
      </c>
      <c r="O87">
        <v>-0.58418590680160454</v>
      </c>
      <c r="P87">
        <v>-1.0907902686717939</v>
      </c>
      <c r="Q87">
        <v>-1.4127653744534898</v>
      </c>
      <c r="R87">
        <v>-1.3268347527133644</v>
      </c>
      <c r="S87">
        <v>1.8832998947576174</v>
      </c>
      <c r="T87">
        <v>-0.76066095839535541</v>
      </c>
      <c r="U87">
        <v>-0.33118817413247531</v>
      </c>
      <c r="V87">
        <v>-1.6727278541910975</v>
      </c>
      <c r="W87">
        <v>-1.6307208274927221</v>
      </c>
      <c r="X87">
        <v>0.65942825102080638</v>
      </c>
      <c r="Y87">
        <v>0.76839140506890269</v>
      </c>
      <c r="Z87">
        <v>-2.0021923157578101</v>
      </c>
      <c r="AA87">
        <v>-1.7754885660163613</v>
      </c>
      <c r="AB87">
        <v>-2.6694238516392854E-2</v>
      </c>
      <c r="AC87">
        <v>-0.23935642732318779</v>
      </c>
      <c r="AD87">
        <v>-0.72248524632536881</v>
      </c>
      <c r="AE87">
        <v>-0.33797691442808564</v>
      </c>
      <c r="AF87">
        <v>-0.13331707868985668</v>
      </c>
      <c r="AG87">
        <v>0.84679929771637319</v>
      </c>
      <c r="AH87">
        <v>-1.1259443190906957</v>
      </c>
    </row>
    <row r="88" spans="1:34" x14ac:dyDescent="0.4">
      <c r="A88">
        <v>87</v>
      </c>
      <c r="B88" s="1" t="s">
        <v>90</v>
      </c>
      <c r="C88">
        <v>0.65277767063199899</v>
      </c>
      <c r="D88">
        <v>-2.0727577671555171</v>
      </c>
      <c r="E88">
        <v>1.1258871977740159</v>
      </c>
      <c r="F88">
        <v>1.9061898748242512</v>
      </c>
      <c r="G88">
        <v>1.0059494715513759</v>
      </c>
      <c r="H88">
        <v>1.8849849625444024</v>
      </c>
      <c r="I88">
        <v>1.3252119097608817</v>
      </c>
      <c r="J88">
        <v>1.3682652491031699</v>
      </c>
      <c r="K88">
        <v>-0.78353777590997009</v>
      </c>
      <c r="L88">
        <v>-0.18704509677703068</v>
      </c>
      <c r="M88">
        <v>0.76266517156817892</v>
      </c>
      <c r="N88">
        <v>-0.37836353312929333</v>
      </c>
      <c r="O88">
        <v>-0.91514539942388828</v>
      </c>
      <c r="P88">
        <v>-1.1165630636490085</v>
      </c>
      <c r="Q88">
        <v>0.41033481916721654</v>
      </c>
      <c r="R88">
        <v>-2.2606453372746524</v>
      </c>
      <c r="S88">
        <v>1.1987115995081714</v>
      </c>
      <c r="T88">
        <v>-1.0767313990270191</v>
      </c>
      <c r="U88">
        <v>-0.78719241530992445</v>
      </c>
      <c r="V88">
        <v>-0.10901629128561899</v>
      </c>
      <c r="W88">
        <v>-0.25719346097819906</v>
      </c>
      <c r="X88">
        <v>0.10371936356483781</v>
      </c>
      <c r="Y88">
        <v>0.33427237823218958</v>
      </c>
      <c r="Z88">
        <v>-3.0347568267706841</v>
      </c>
      <c r="AA88">
        <v>-1.1211586191293474</v>
      </c>
      <c r="AB88">
        <v>-2.0657670764281582</v>
      </c>
      <c r="AC88">
        <v>-0.28056442708422891</v>
      </c>
      <c r="AD88">
        <v>-0.68193304909472352</v>
      </c>
      <c r="AE88">
        <v>0.31890622400234608</v>
      </c>
      <c r="AF88">
        <v>0.31429883846931606</v>
      </c>
      <c r="AG88">
        <v>0.10158562216915783</v>
      </c>
      <c r="AH88">
        <v>-0.93998354389189809</v>
      </c>
    </row>
    <row r="89" spans="1:34" x14ac:dyDescent="0.4">
      <c r="A89">
        <v>88</v>
      </c>
      <c r="B89" s="1" t="s">
        <v>91</v>
      </c>
      <c r="C89">
        <v>1.2336121535538491</v>
      </c>
      <c r="D89">
        <v>-0.47475221138001894</v>
      </c>
      <c r="E89">
        <v>0.36632763737976526</v>
      </c>
      <c r="F89">
        <v>0.94997815656555884</v>
      </c>
      <c r="G89">
        <v>0.7821496741551488</v>
      </c>
      <c r="H89">
        <v>1.8846504447689574</v>
      </c>
      <c r="I89">
        <v>-1.3497858992804697</v>
      </c>
      <c r="J89">
        <v>2.2099998734776749</v>
      </c>
      <c r="K89">
        <v>0.67738873912523645</v>
      </c>
      <c r="L89">
        <v>-0.69648288052559371</v>
      </c>
      <c r="M89">
        <v>0.40871770913963329</v>
      </c>
      <c r="N89">
        <v>-8.9983358534654057E-2</v>
      </c>
      <c r="O89">
        <v>-0.20480277143971859</v>
      </c>
      <c r="P89">
        <v>-1.7619424673774822</v>
      </c>
      <c r="Q89">
        <v>-6.2502314145762752E-2</v>
      </c>
      <c r="R89">
        <v>-2.240476156506388</v>
      </c>
      <c r="S89">
        <v>2.1089025076738386</v>
      </c>
      <c r="T89">
        <v>-0.61734875590704374</v>
      </c>
      <c r="U89">
        <v>-1.213058230412045</v>
      </c>
      <c r="V89">
        <v>-0.80624411137301821</v>
      </c>
      <c r="W89">
        <v>-1.749281022787665</v>
      </c>
      <c r="X89">
        <v>-1.3819605169755831E-2</v>
      </c>
      <c r="Y89">
        <v>-0.80579038649420798</v>
      </c>
      <c r="Z89">
        <v>-2.3080267379726953</v>
      </c>
      <c r="AA89">
        <v>2.6707099702085815E-2</v>
      </c>
      <c r="AB89">
        <v>-0.93197633132201485</v>
      </c>
      <c r="AC89">
        <v>-0.72667398868800515</v>
      </c>
      <c r="AD89">
        <v>-0.7775809767439833</v>
      </c>
      <c r="AE89">
        <v>1.0676479575432722</v>
      </c>
      <c r="AF89">
        <v>-0.51991432054977671</v>
      </c>
      <c r="AG89">
        <v>-0.66686294340322372</v>
      </c>
      <c r="AH89">
        <v>-1.3128155389933196</v>
      </c>
    </row>
    <row r="90" spans="1:34" x14ac:dyDescent="0.4">
      <c r="A90">
        <v>89</v>
      </c>
      <c r="B90" s="1" t="s">
        <v>92</v>
      </c>
      <c r="C90">
        <v>-0.66012599528705473</v>
      </c>
      <c r="D90">
        <v>1.8344152612135827</v>
      </c>
      <c r="E90">
        <v>3.4040851469487019</v>
      </c>
      <c r="F90">
        <v>5.7844658590737632</v>
      </c>
      <c r="G90">
        <v>-3.4722109818482259</v>
      </c>
      <c r="H90">
        <v>-3.1447922320499671</v>
      </c>
      <c r="I90">
        <v>2.0896615389250615</v>
      </c>
      <c r="J90">
        <v>1.5204908697127599</v>
      </c>
      <c r="K90">
        <v>-3.4897096576615212</v>
      </c>
      <c r="L90">
        <v>-4.9330994486004705E-2</v>
      </c>
      <c r="M90">
        <v>1.2616376620407954</v>
      </c>
      <c r="N90">
        <v>-2.7254126488022657E-2</v>
      </c>
      <c r="O90">
        <v>-1.5619074301901943</v>
      </c>
      <c r="P90">
        <v>0.56519912497907987</v>
      </c>
      <c r="Q90">
        <v>0.74301571278606815</v>
      </c>
      <c r="R90">
        <v>-1.0106042280277443</v>
      </c>
      <c r="S90">
        <v>2.4829035504635706</v>
      </c>
      <c r="T90">
        <v>0.50835833998698998</v>
      </c>
      <c r="U90">
        <v>0.36109076304423426</v>
      </c>
      <c r="V90">
        <v>-0.39843631689745829</v>
      </c>
      <c r="W90">
        <v>4.3989070848201035E-2</v>
      </c>
      <c r="X90">
        <v>-5.8783596158477518E-3</v>
      </c>
      <c r="Y90">
        <v>0.1570944234601121</v>
      </c>
      <c r="Z90">
        <v>0.48382200164326478</v>
      </c>
      <c r="AA90">
        <v>-1.3213140315087402</v>
      </c>
      <c r="AB90">
        <v>-1.65435266416295</v>
      </c>
      <c r="AC90">
        <v>-1.2020478128541408</v>
      </c>
      <c r="AD90">
        <v>3.1539300361775005E-2</v>
      </c>
      <c r="AE90">
        <v>7.2257134869450818E-2</v>
      </c>
      <c r="AF90">
        <v>-0.25652139895405446</v>
      </c>
      <c r="AG90">
        <v>-0.78212902297717668</v>
      </c>
      <c r="AH90">
        <v>9.8547337417579789E-2</v>
      </c>
    </row>
    <row r="91" spans="1:34" x14ac:dyDescent="0.4">
      <c r="A91">
        <v>90</v>
      </c>
      <c r="B91" s="1" t="s">
        <v>93</v>
      </c>
      <c r="C91">
        <v>0.13131865173587656</v>
      </c>
      <c r="D91">
        <v>-3.0882511392259429</v>
      </c>
      <c r="E91">
        <v>1.5938754122041234</v>
      </c>
      <c r="F91">
        <v>1.4589266592605254</v>
      </c>
      <c r="G91">
        <v>-0.6273508724454413</v>
      </c>
      <c r="H91">
        <v>0.42356055421562278</v>
      </c>
      <c r="I91">
        <v>0.1005143328560951</v>
      </c>
      <c r="J91">
        <v>0.59802432186712595</v>
      </c>
      <c r="K91">
        <v>-9.139003497064041E-2</v>
      </c>
      <c r="L91">
        <v>-0.64220401123338211</v>
      </c>
      <c r="M91">
        <v>1.2521730018578845</v>
      </c>
      <c r="N91">
        <v>-1.7944063345446672</v>
      </c>
      <c r="O91">
        <v>0.11586717180927222</v>
      </c>
      <c r="P91">
        <v>-1.7104267738725393E-2</v>
      </c>
      <c r="Q91">
        <v>0.45232803983775188</v>
      </c>
      <c r="R91">
        <v>0.23531226029054683</v>
      </c>
      <c r="S91">
        <v>-8.3707819351264617E-2</v>
      </c>
      <c r="T91">
        <v>-0.44187816727712509</v>
      </c>
      <c r="U91">
        <v>-0.10488359331455863</v>
      </c>
      <c r="V91">
        <v>-1.0823827562380317</v>
      </c>
      <c r="W91">
        <v>-0.59167337832846412</v>
      </c>
      <c r="X91">
        <v>-1.917066138839665</v>
      </c>
      <c r="Y91">
        <v>0.43459615333239626</v>
      </c>
      <c r="Z91">
        <v>-0.42441869529753767</v>
      </c>
      <c r="AA91">
        <v>-0.58835153916984706</v>
      </c>
      <c r="AB91">
        <v>1.3242015626072081</v>
      </c>
      <c r="AC91">
        <v>-0.4828294039814251</v>
      </c>
      <c r="AD91">
        <v>-1.0400781677255686</v>
      </c>
      <c r="AE91">
        <v>0.23504485623258106</v>
      </c>
      <c r="AF91">
        <v>-0.82818418138369398</v>
      </c>
      <c r="AG91">
        <v>-0.79857794003655636</v>
      </c>
      <c r="AH91">
        <v>0.24800204161407044</v>
      </c>
    </row>
    <row r="92" spans="1:34" x14ac:dyDescent="0.4">
      <c r="A92">
        <v>91</v>
      </c>
      <c r="B92" s="1" t="s">
        <v>94</v>
      </c>
      <c r="C92">
        <v>-0.85367347589629472</v>
      </c>
      <c r="D92">
        <v>2.4827677718017629</v>
      </c>
      <c r="E92">
        <v>-9.0909307246551485</v>
      </c>
      <c r="F92">
        <v>5.9890461004076041</v>
      </c>
      <c r="G92">
        <v>4.2551640063305793</v>
      </c>
      <c r="H92">
        <v>6.2583749292481912</v>
      </c>
      <c r="I92">
        <v>2.5038302152938603</v>
      </c>
      <c r="J92">
        <v>-3.443985048354401</v>
      </c>
      <c r="K92">
        <v>-0.70478419304173279</v>
      </c>
      <c r="L92">
        <v>-0.6144595613360847</v>
      </c>
      <c r="M92">
        <v>2.108161249166391</v>
      </c>
      <c r="N92">
        <v>-0.89617854643424255</v>
      </c>
      <c r="O92">
        <v>1.2114419455811571</v>
      </c>
      <c r="P92">
        <v>-0.40497248421825899</v>
      </c>
      <c r="Q92">
        <v>-4.3131004848203584E-2</v>
      </c>
      <c r="R92">
        <v>-5.9335127195689594</v>
      </c>
      <c r="S92">
        <v>3.1427665748356945</v>
      </c>
      <c r="T92">
        <v>-5.2393369585095</v>
      </c>
      <c r="U92">
        <v>0.6212852029869006</v>
      </c>
      <c r="V92">
        <v>0.41026632221559189</v>
      </c>
      <c r="W92">
        <v>0.70856988419650546</v>
      </c>
      <c r="X92">
        <v>2.0545177785395401</v>
      </c>
      <c r="Y92">
        <v>5.31441100973431E-2</v>
      </c>
      <c r="Z92">
        <v>-0.77244174359603424</v>
      </c>
      <c r="AA92">
        <v>2.2060858555772378</v>
      </c>
      <c r="AB92">
        <v>-2.1193365072602308</v>
      </c>
      <c r="AC92">
        <v>-2.2191883358949456</v>
      </c>
      <c r="AD92">
        <v>-2.5754478961475651</v>
      </c>
      <c r="AE92">
        <v>-0.78132874216393366</v>
      </c>
      <c r="AF92">
        <v>-1.1559535282644193</v>
      </c>
      <c r="AG92">
        <v>-0.58428950269744151</v>
      </c>
      <c r="AH92">
        <v>-0.79412008425534297</v>
      </c>
    </row>
    <row r="93" spans="1:34" x14ac:dyDescent="0.4">
      <c r="A93">
        <v>92</v>
      </c>
      <c r="B93" s="1" t="s">
        <v>95</v>
      </c>
      <c r="C93">
        <v>2.0607114769800696</v>
      </c>
      <c r="D93">
        <v>-2.0239313625269868</v>
      </c>
      <c r="E93">
        <v>3.7877245642648556</v>
      </c>
      <c r="F93">
        <v>3.19656619071811</v>
      </c>
      <c r="G93">
        <v>0.99658499647905874</v>
      </c>
      <c r="H93">
        <v>-5.406743873859555</v>
      </c>
      <c r="I93">
        <v>-1.864314633310167</v>
      </c>
      <c r="J93">
        <v>3.216677536023429</v>
      </c>
      <c r="K93">
        <v>0.23836044586674271</v>
      </c>
      <c r="L93">
        <v>0.17336804193552008</v>
      </c>
      <c r="M93">
        <v>-7.4316325464845276E-2</v>
      </c>
      <c r="N93">
        <v>0.19639562751367584</v>
      </c>
      <c r="O93">
        <v>0.58258499699489363</v>
      </c>
      <c r="P93">
        <v>-0.6005608973510137</v>
      </c>
      <c r="Q93">
        <v>-0.79548506372023253</v>
      </c>
      <c r="R93">
        <v>-0.22042553282024974</v>
      </c>
      <c r="S93">
        <v>1.9487682465616647</v>
      </c>
      <c r="T93">
        <v>-0.76415177335876228</v>
      </c>
      <c r="U93">
        <v>-1.3553993989550448</v>
      </c>
      <c r="V93">
        <v>-0.12295709695767996</v>
      </c>
      <c r="W93">
        <v>-0.1330181359101433</v>
      </c>
      <c r="X93">
        <v>0.93279719867703315</v>
      </c>
      <c r="Y93">
        <v>-0.86677992873168663</v>
      </c>
      <c r="Z93">
        <v>-0.44965196129375629</v>
      </c>
      <c r="AA93">
        <v>-0.21509504276118627</v>
      </c>
      <c r="AB93">
        <v>-1.3802221828701129</v>
      </c>
      <c r="AC93">
        <v>-0.68887860846165949</v>
      </c>
      <c r="AD93">
        <v>-0.90285533904036985</v>
      </c>
      <c r="AE93">
        <v>4.439580881957185E-2</v>
      </c>
      <c r="AF93">
        <v>-7.7893003283530465E-2</v>
      </c>
      <c r="AG93">
        <v>-1.5924639263740317</v>
      </c>
      <c r="AH93">
        <v>-0.77244258107471331</v>
      </c>
    </row>
    <row r="94" spans="1:34" x14ac:dyDescent="0.4">
      <c r="A94">
        <v>93</v>
      </c>
      <c r="B94" s="1" t="s">
        <v>96</v>
      </c>
      <c r="C94">
        <v>2.0288909567916522</v>
      </c>
      <c r="D94">
        <v>0.51195647867672556</v>
      </c>
      <c r="E94">
        <v>3.0623685040510562</v>
      </c>
      <c r="F94">
        <v>2.1813823850090897</v>
      </c>
      <c r="G94">
        <v>-0.90878838969949216</v>
      </c>
      <c r="H94">
        <v>-5.9429174465966943</v>
      </c>
      <c r="I94">
        <v>0.35664920256499921</v>
      </c>
      <c r="J94">
        <v>3.5855724931158788</v>
      </c>
      <c r="K94">
        <v>0.91920723579272423</v>
      </c>
      <c r="L94">
        <v>1.6594805285985983</v>
      </c>
      <c r="M94">
        <v>-1.542969893690765</v>
      </c>
      <c r="N94">
        <v>0.82839470271950955</v>
      </c>
      <c r="O94">
        <v>0.10646888545846797</v>
      </c>
      <c r="P94">
        <v>-0.15120197290927559</v>
      </c>
      <c r="Q94">
        <v>-1.4267387663052957</v>
      </c>
      <c r="R94">
        <v>4.8028385697104728E-2</v>
      </c>
      <c r="S94">
        <v>1.5645562648505547</v>
      </c>
      <c r="T94">
        <v>-0.46757211543502547</v>
      </c>
      <c r="U94">
        <v>-0.93261550582688935</v>
      </c>
      <c r="V94">
        <v>0.31246890788060822</v>
      </c>
      <c r="W94">
        <v>-0.64820203839410828</v>
      </c>
      <c r="X94">
        <v>1.6206306978196565</v>
      </c>
      <c r="Y94">
        <v>-1.1246013937799395</v>
      </c>
      <c r="Z94">
        <v>-0.70893506130291439</v>
      </c>
      <c r="AA94">
        <v>-0.36265777216626355</v>
      </c>
      <c r="AB94">
        <v>-0.68556201943633344</v>
      </c>
      <c r="AC94">
        <v>-0.24368400507938859</v>
      </c>
      <c r="AD94">
        <v>-0.830402565872839</v>
      </c>
      <c r="AE94">
        <v>-0.10519108697688642</v>
      </c>
      <c r="AF94">
        <v>0.53106585921495153</v>
      </c>
      <c r="AG94">
        <v>-0.64475336410546746</v>
      </c>
      <c r="AH94">
        <v>-0.31191429740785137</v>
      </c>
    </row>
    <row r="95" spans="1:34" x14ac:dyDescent="0.4">
      <c r="A95">
        <v>94</v>
      </c>
      <c r="B95" s="1" t="s">
        <v>97</v>
      </c>
      <c r="C95">
        <v>-1.3608114403693078E-2</v>
      </c>
      <c r="D95">
        <v>-1.2014551379747815</v>
      </c>
      <c r="E95">
        <v>1.0585670726026679</v>
      </c>
      <c r="F95">
        <v>1.600140552934844</v>
      </c>
      <c r="G95">
        <v>-3.0148137649518238</v>
      </c>
      <c r="H95">
        <v>1.1519075751287557</v>
      </c>
      <c r="I95">
        <v>-1.6515430482528348</v>
      </c>
      <c r="J95">
        <v>0.561493931573389</v>
      </c>
      <c r="K95">
        <v>0.58319916656161774</v>
      </c>
      <c r="L95">
        <v>-2.2157863982007071</v>
      </c>
      <c r="M95">
        <v>-0.18207550314296192</v>
      </c>
      <c r="N95">
        <v>-0.50761724717029511</v>
      </c>
      <c r="O95">
        <v>-0.44409588795850413</v>
      </c>
      <c r="P95">
        <v>-0.39757088420788506</v>
      </c>
      <c r="Q95">
        <v>0.53258312491937243</v>
      </c>
      <c r="R95">
        <v>1.6234332388363879</v>
      </c>
      <c r="S95">
        <v>0.63341856506138483</v>
      </c>
      <c r="T95">
        <v>-1.5682980163857585</v>
      </c>
      <c r="U95">
        <v>-4.5631973717697456E-2</v>
      </c>
      <c r="V95">
        <v>-0.96348217502265887</v>
      </c>
      <c r="W95">
        <v>0.76104943159882443</v>
      </c>
      <c r="X95">
        <v>-0.58808751737782505</v>
      </c>
      <c r="Y95">
        <v>-1.5630385763848929E-2</v>
      </c>
      <c r="Z95">
        <v>-0.33505001597182876</v>
      </c>
      <c r="AA95">
        <v>-1.1992446356461732</v>
      </c>
      <c r="AB95">
        <v>0.52805043248300554</v>
      </c>
      <c r="AC95">
        <v>-1.9011723434732883E-2</v>
      </c>
      <c r="AD95">
        <v>-1.2936813214025424</v>
      </c>
      <c r="AE95">
        <v>1.6138026236243388</v>
      </c>
      <c r="AF95">
        <v>-0.86895777162236387</v>
      </c>
      <c r="AG95">
        <v>-0.28416286774844857</v>
      </c>
      <c r="AH95">
        <v>1.7593468270389041</v>
      </c>
    </row>
    <row r="96" spans="1:34" x14ac:dyDescent="0.4">
      <c r="A96">
        <v>95</v>
      </c>
      <c r="B96" s="1" t="s">
        <v>98</v>
      </c>
      <c r="C96">
        <v>1.4990351120044219</v>
      </c>
      <c r="D96">
        <v>-1.2370397321485882</v>
      </c>
      <c r="E96">
        <v>0.48706885676381112</v>
      </c>
      <c r="F96">
        <v>2.9584887538791063</v>
      </c>
      <c r="G96">
        <v>-1.6100993590922943</v>
      </c>
      <c r="H96">
        <v>5.1556214606231165</v>
      </c>
      <c r="I96">
        <v>-0.42405139102903294</v>
      </c>
      <c r="J96">
        <v>-1.6726850093672683</v>
      </c>
      <c r="K96">
        <v>0.24301283502277823</v>
      </c>
      <c r="L96">
        <v>1.0321312236769327</v>
      </c>
      <c r="M96">
        <v>1.4100134164415046</v>
      </c>
      <c r="N96">
        <v>-0.85686457769358626</v>
      </c>
      <c r="O96">
        <v>-2.4906980152784892</v>
      </c>
      <c r="P96">
        <v>-1.7508559006125886</v>
      </c>
      <c r="Q96">
        <v>-2.7850410514312771</v>
      </c>
      <c r="R96">
        <v>0.77473096623408122</v>
      </c>
      <c r="S96">
        <v>1.0083380304486846</v>
      </c>
      <c r="T96">
        <v>-0.86426973184127809</v>
      </c>
      <c r="U96">
        <v>-1.2064727566936186</v>
      </c>
      <c r="V96">
        <v>0.60853913975526941</v>
      </c>
      <c r="W96">
        <v>-1.0112192226858663</v>
      </c>
      <c r="X96">
        <v>1.1222354581083906</v>
      </c>
      <c r="Y96">
        <v>-0.49470156870670606</v>
      </c>
      <c r="Z96">
        <v>-1.1622192630123251</v>
      </c>
      <c r="AA96">
        <v>-0.73542080478137806</v>
      </c>
      <c r="AB96">
        <v>-1.4851350116764177</v>
      </c>
      <c r="AC96">
        <v>-1.5285370094692452</v>
      </c>
      <c r="AD96">
        <v>-2.3216628679171909</v>
      </c>
      <c r="AE96">
        <v>0.25142616382885791</v>
      </c>
      <c r="AF96">
        <v>0.6700797418343043</v>
      </c>
      <c r="AG96">
        <v>-1.7246007323451724</v>
      </c>
      <c r="AH96">
        <v>-0.8049636069480085</v>
      </c>
    </row>
    <row r="97" spans="1:34" x14ac:dyDescent="0.4">
      <c r="A97">
        <v>96</v>
      </c>
      <c r="B97" s="1" t="s">
        <v>99</v>
      </c>
      <c r="C97">
        <v>1.8643567491566408</v>
      </c>
      <c r="D97">
        <v>0.20754748098034578</v>
      </c>
      <c r="E97">
        <v>2.9788680044057476</v>
      </c>
      <c r="F97">
        <v>-6.0949780993674736</v>
      </c>
      <c r="G97">
        <v>2.2517634122669201</v>
      </c>
      <c r="H97">
        <v>2.7692807487981699</v>
      </c>
      <c r="I97">
        <v>0.57014236883210012</v>
      </c>
      <c r="J97">
        <v>2.9148024502647267</v>
      </c>
      <c r="K97">
        <v>2.6696070877151126</v>
      </c>
      <c r="L97">
        <v>0.950501922192588</v>
      </c>
      <c r="M97">
        <v>-1.2318670872433499</v>
      </c>
      <c r="N97">
        <v>0.59262227313819049</v>
      </c>
      <c r="O97">
        <v>-1.1384538876486834</v>
      </c>
      <c r="P97">
        <v>-0.77040023583639461</v>
      </c>
      <c r="Q97">
        <v>-0.37847932969878134</v>
      </c>
      <c r="R97">
        <v>-2.0693399085906372</v>
      </c>
      <c r="S97">
        <v>1.5280847193364449</v>
      </c>
      <c r="T97">
        <v>-1.4973818792534279</v>
      </c>
      <c r="U97">
        <v>-1.0299342750948137</v>
      </c>
      <c r="V97">
        <v>-0.9472002009263587</v>
      </c>
      <c r="W97">
        <v>-0.23138583228519827</v>
      </c>
      <c r="X97">
        <v>1.2353199288769559</v>
      </c>
      <c r="Y97">
        <v>-2.1406243656163326</v>
      </c>
      <c r="Z97">
        <v>-1.3191810663519972</v>
      </c>
      <c r="AA97">
        <v>0.30193001603276315</v>
      </c>
      <c r="AB97">
        <v>-0.96932319349572926</v>
      </c>
      <c r="AC97">
        <v>-0.87225407456876047</v>
      </c>
      <c r="AD97">
        <v>-1.2336287185863541</v>
      </c>
      <c r="AE97">
        <v>-0.55741564554200174</v>
      </c>
      <c r="AF97">
        <v>-0.51935715529576709</v>
      </c>
      <c r="AG97">
        <v>-1.3201564536688362</v>
      </c>
      <c r="AH97">
        <v>-0.80922163420699544</v>
      </c>
    </row>
    <row r="98" spans="1:34" x14ac:dyDescent="0.4">
      <c r="A98">
        <v>97</v>
      </c>
      <c r="B98" s="1" t="s">
        <v>100</v>
      </c>
      <c r="C98">
        <v>1.2818211714951997</v>
      </c>
      <c r="D98">
        <v>3.3651541505574682</v>
      </c>
      <c r="E98">
        <v>7.2488461240092281</v>
      </c>
      <c r="F98">
        <v>8.9199989455965536</v>
      </c>
      <c r="G98">
        <v>-5.9837668413992979</v>
      </c>
      <c r="H98">
        <v>-4.9665473427740192</v>
      </c>
      <c r="I98">
        <v>-2.029332085787348</v>
      </c>
      <c r="J98">
        <v>7.9585629149817143E-3</v>
      </c>
      <c r="K98">
        <v>-4.5020700525578254</v>
      </c>
      <c r="L98">
        <v>1.0012591057376741</v>
      </c>
      <c r="M98">
        <v>0.19702655792267931</v>
      </c>
      <c r="N98">
        <v>1.614318826287209</v>
      </c>
      <c r="O98">
        <v>-4.4718903365282285</v>
      </c>
      <c r="P98">
        <v>2.2115357100748745</v>
      </c>
      <c r="Q98">
        <v>1.5098748858285644</v>
      </c>
      <c r="R98">
        <v>4.1870501830884788</v>
      </c>
      <c r="S98">
        <v>-0.85720689332053979</v>
      </c>
      <c r="T98">
        <v>3.4818235325741869</v>
      </c>
      <c r="U98">
        <v>-1.0075528229099096</v>
      </c>
      <c r="V98">
        <v>-0.29213253868572286</v>
      </c>
      <c r="W98">
        <v>-1.7979606904138534</v>
      </c>
      <c r="X98">
        <v>-2.2438683711749299</v>
      </c>
      <c r="Y98">
        <v>0.51902656189624718</v>
      </c>
      <c r="Z98">
        <v>-1.2857950933619986</v>
      </c>
      <c r="AA98">
        <v>-4.8058650351924941</v>
      </c>
      <c r="AB98">
        <v>-0.7962751306171636</v>
      </c>
      <c r="AC98">
        <v>1.6663642794833025</v>
      </c>
      <c r="AD98">
        <v>1.0709515167637</v>
      </c>
      <c r="AE98">
        <v>0.61198814034032389</v>
      </c>
      <c r="AF98">
        <v>-0.24133464987436706</v>
      </c>
      <c r="AG98">
        <v>-0.67874931989054088</v>
      </c>
      <c r="AH98">
        <v>-7.0634669403670039E-2</v>
      </c>
    </row>
    <row r="99" spans="1:34" x14ac:dyDescent="0.4">
      <c r="A99">
        <v>98</v>
      </c>
      <c r="B99" s="1" t="s">
        <v>101</v>
      </c>
      <c r="C99">
        <v>0.85950961552831295</v>
      </c>
      <c r="D99">
        <v>-0.23708180673627752</v>
      </c>
      <c r="E99">
        <v>1.6719490801618613</v>
      </c>
      <c r="F99">
        <v>1.869460243050695</v>
      </c>
      <c r="G99">
        <v>1.4117357926037968</v>
      </c>
      <c r="H99">
        <v>-0.91978881910744648</v>
      </c>
      <c r="I99">
        <v>-0.64678236405211209</v>
      </c>
      <c r="J99">
        <v>1.8082389603790447</v>
      </c>
      <c r="K99">
        <v>-3.014764047195833</v>
      </c>
      <c r="L99">
        <v>1.0473429466582083</v>
      </c>
      <c r="M99">
        <v>2.0227202151342776</v>
      </c>
      <c r="N99">
        <v>0.4872436554710749</v>
      </c>
      <c r="O99">
        <v>-1.1949090058247089</v>
      </c>
      <c r="P99">
        <v>-0.18300174189847251</v>
      </c>
      <c r="Q99">
        <v>-4.0356142030541602E-2</v>
      </c>
      <c r="R99">
        <v>0.88095845852422816</v>
      </c>
      <c r="S99">
        <v>1.2107480458677748</v>
      </c>
      <c r="T99">
        <v>-1.0997354217852697</v>
      </c>
      <c r="U99">
        <v>2.2455333918084546</v>
      </c>
      <c r="V99">
        <v>-0.61698209385754188</v>
      </c>
      <c r="W99">
        <v>-1.2267712091313798</v>
      </c>
      <c r="X99">
        <v>0.53414466725737186</v>
      </c>
      <c r="Y99">
        <v>-0.17976982695062182</v>
      </c>
      <c r="Z99">
        <v>0.90791312140068858</v>
      </c>
      <c r="AA99">
        <v>-1.342225348401455</v>
      </c>
      <c r="AB99">
        <v>-3.1074146291568434</v>
      </c>
      <c r="AC99">
        <v>-0.76534826846715054</v>
      </c>
      <c r="AD99">
        <v>-3.0030625125404133E-2</v>
      </c>
      <c r="AE99">
        <v>1.1613074137634238</v>
      </c>
      <c r="AF99">
        <v>-1.2836970767885689</v>
      </c>
      <c r="AG99">
        <v>-1.6733868419842468</v>
      </c>
      <c r="AH99">
        <v>1.2882669940206259</v>
      </c>
    </row>
    <row r="100" spans="1:34" x14ac:dyDescent="0.4">
      <c r="A100">
        <v>99</v>
      </c>
      <c r="B100" s="1" t="s">
        <v>102</v>
      </c>
      <c r="C100">
        <v>1.4297729905392913</v>
      </c>
      <c r="D100">
        <v>-0.11408360361298892</v>
      </c>
      <c r="E100">
        <v>2.9778318507860466</v>
      </c>
      <c r="F100">
        <v>1.80704539439885</v>
      </c>
      <c r="G100">
        <v>-1.8566614088262239</v>
      </c>
      <c r="H100">
        <v>0.95978774478472229</v>
      </c>
      <c r="I100">
        <v>-0.84669484383930893</v>
      </c>
      <c r="J100">
        <v>2.0042136063962945</v>
      </c>
      <c r="K100">
        <v>1.145883898775474</v>
      </c>
      <c r="L100">
        <v>-0.37203257325496603</v>
      </c>
      <c r="M100">
        <v>0.30397413928734118</v>
      </c>
      <c r="N100">
        <v>0.49017056613277171</v>
      </c>
      <c r="O100">
        <v>-1.6608971646329489</v>
      </c>
      <c r="P100">
        <v>-1.2495175771892377</v>
      </c>
      <c r="Q100">
        <v>-0.65933433064757174</v>
      </c>
      <c r="R100">
        <v>-0.86969828433580332</v>
      </c>
      <c r="S100">
        <v>0.6688335766042407</v>
      </c>
      <c r="T100">
        <v>-0.8146124423269645</v>
      </c>
      <c r="U100">
        <v>-1.7961304378030354</v>
      </c>
      <c r="V100">
        <v>-0.12566599584682048</v>
      </c>
      <c r="W100">
        <v>-1.4397467967646764</v>
      </c>
      <c r="X100">
        <v>0.57888287704026609</v>
      </c>
      <c r="Y100">
        <v>0.58311921609048245</v>
      </c>
      <c r="Z100">
        <v>-1.1862413910564791</v>
      </c>
      <c r="AA100">
        <v>-0.22120906281495373</v>
      </c>
      <c r="AB100">
        <v>-0.75342043656147462</v>
      </c>
      <c r="AC100">
        <v>-1.7633899930827277</v>
      </c>
      <c r="AD100">
        <v>-1.7922363971304485</v>
      </c>
      <c r="AE100">
        <v>-0.24229264485633256</v>
      </c>
      <c r="AF100">
        <v>-0.8534177614663907</v>
      </c>
      <c r="AG100">
        <v>0.1098719170677158</v>
      </c>
      <c r="AH100">
        <v>-0.82991372020115217</v>
      </c>
    </row>
    <row r="101" spans="1:34" x14ac:dyDescent="0.4">
      <c r="A101">
        <v>100</v>
      </c>
      <c r="B101" s="1" t="s">
        <v>103</v>
      </c>
      <c r="C101">
        <v>1.483162173155959</v>
      </c>
      <c r="D101">
        <v>6.0576178488021819E-2</v>
      </c>
      <c r="E101">
        <v>0.36442428349703182</v>
      </c>
      <c r="F101">
        <v>0.61398977240344776</v>
      </c>
      <c r="G101">
        <v>0.95310374302217993</v>
      </c>
      <c r="H101">
        <v>2.4954471271017589</v>
      </c>
      <c r="I101">
        <v>-0.12803913198272454</v>
      </c>
      <c r="J101">
        <v>-5.621846873129428</v>
      </c>
      <c r="K101">
        <v>3.8268466022294803</v>
      </c>
      <c r="L101">
        <v>1.6710335312778746</v>
      </c>
      <c r="M101">
        <v>1.6812877249675213</v>
      </c>
      <c r="N101">
        <v>-0.31764543368380332</v>
      </c>
      <c r="O101">
        <v>-0.29588806875834112</v>
      </c>
      <c r="P101">
        <v>-0.89668624012258602</v>
      </c>
      <c r="Q101">
        <v>-0.83935469316329248</v>
      </c>
      <c r="R101">
        <v>-2.5000137059655123</v>
      </c>
      <c r="S101">
        <v>0.7285029797435173</v>
      </c>
      <c r="T101">
        <v>-0.72059464185668964</v>
      </c>
      <c r="U101">
        <v>-1.3175563839764561</v>
      </c>
      <c r="V101">
        <v>0.68582503960892927</v>
      </c>
      <c r="W101">
        <v>-0.32542788277026174</v>
      </c>
      <c r="X101">
        <v>1.4522970236291661</v>
      </c>
      <c r="Y101">
        <v>0.41588271924741627</v>
      </c>
      <c r="Z101">
        <v>-0.63290441616798321</v>
      </c>
      <c r="AA101">
        <v>0.32065809984862631</v>
      </c>
      <c r="AB101">
        <v>-0.65210284593845147</v>
      </c>
      <c r="AC101">
        <v>-1.5215013856364221</v>
      </c>
      <c r="AD101">
        <v>0.21453189172417014</v>
      </c>
      <c r="AE101">
        <v>-6.6508051064467763E-2</v>
      </c>
      <c r="AF101">
        <v>-0.33317753492650526</v>
      </c>
      <c r="AG101">
        <v>-1.179692286967774</v>
      </c>
      <c r="AH101">
        <v>-1.244260278120459</v>
      </c>
    </row>
    <row r="102" spans="1:34" x14ac:dyDescent="0.4">
      <c r="A102">
        <v>101</v>
      </c>
      <c r="B102" s="1" t="s">
        <v>104</v>
      </c>
      <c r="C102">
        <v>0.79279464583012438</v>
      </c>
      <c r="D102">
        <v>-3.086343617580694</v>
      </c>
      <c r="E102">
        <v>2.7811531315996971</v>
      </c>
      <c r="F102">
        <v>1.8944012981633684</v>
      </c>
      <c r="G102">
        <v>1.1791043088257369</v>
      </c>
      <c r="H102">
        <v>0.75535562644347487</v>
      </c>
      <c r="I102">
        <v>-1.3277844499452263</v>
      </c>
      <c r="J102">
        <v>0.53228668333069251</v>
      </c>
      <c r="K102">
        <v>-1.3960412841482044</v>
      </c>
      <c r="L102">
        <v>-0.7543669684847617</v>
      </c>
      <c r="M102">
        <v>0.93707854936464907</v>
      </c>
      <c r="N102">
        <v>0.2663282790704441</v>
      </c>
      <c r="O102">
        <v>-0.47759160153061647</v>
      </c>
      <c r="P102">
        <v>-0.17000279207445418</v>
      </c>
      <c r="Q102">
        <v>0.41436247771844587</v>
      </c>
      <c r="R102">
        <v>-1.0003344164302315</v>
      </c>
      <c r="S102">
        <v>-3.0064427494028534</v>
      </c>
      <c r="T102">
        <v>-0.65726554433815365</v>
      </c>
      <c r="U102">
        <v>-1.3937057831164674</v>
      </c>
      <c r="V102">
        <v>1.0133974356241913</v>
      </c>
      <c r="W102">
        <v>-0.33549976652182106</v>
      </c>
      <c r="X102">
        <v>0.83855122363944068</v>
      </c>
      <c r="Y102">
        <v>1.9944499428832994</v>
      </c>
      <c r="Z102">
        <v>-1.1869770913470796</v>
      </c>
      <c r="AA102">
        <v>-0.60726454138640817</v>
      </c>
      <c r="AB102">
        <v>-0.56285177830916233</v>
      </c>
      <c r="AC102">
        <v>-0.12607818613680855</v>
      </c>
      <c r="AD102">
        <v>-0.10847548733826283</v>
      </c>
      <c r="AE102">
        <v>-1.0057282362796895</v>
      </c>
      <c r="AF102">
        <v>-0.59280689707104528</v>
      </c>
      <c r="AG102">
        <v>0.45168000052133228</v>
      </c>
      <c r="AH102">
        <v>-0.61061048397681639</v>
      </c>
    </row>
    <row r="103" spans="1:34" x14ac:dyDescent="0.4">
      <c r="A103">
        <v>102</v>
      </c>
      <c r="B103" s="1" t="s">
        <v>105</v>
      </c>
      <c r="C103">
        <v>0.59683437271348083</v>
      </c>
      <c r="D103">
        <v>0.10790009375469621</v>
      </c>
      <c r="E103">
        <v>1.6511685105472926</v>
      </c>
      <c r="F103">
        <v>0.23990428913356279</v>
      </c>
      <c r="G103">
        <v>0.59599177442106888</v>
      </c>
      <c r="H103">
        <v>-0.60495625528502472</v>
      </c>
      <c r="I103">
        <v>0.81344745883521918</v>
      </c>
      <c r="J103">
        <v>4.6870768774995621</v>
      </c>
      <c r="K103">
        <v>0.88858954112014477</v>
      </c>
      <c r="L103">
        <v>-2.5016894159718013</v>
      </c>
      <c r="M103">
        <v>-3.4169195600059674</v>
      </c>
      <c r="N103">
        <v>-2.4954780418965163</v>
      </c>
      <c r="O103">
        <v>-1.2281143489332282</v>
      </c>
      <c r="P103">
        <v>0.95224639522174515</v>
      </c>
      <c r="Q103">
        <v>-0.39648764454023583</v>
      </c>
      <c r="R103">
        <v>-0.14930338241579449</v>
      </c>
      <c r="S103">
        <v>3.1033164806305371</v>
      </c>
      <c r="T103">
        <v>-2.681557441864455</v>
      </c>
      <c r="U103">
        <v>-0.36299646630873389</v>
      </c>
      <c r="V103">
        <v>-0.99299462551083806</v>
      </c>
      <c r="W103">
        <v>-0.61369000496912118</v>
      </c>
      <c r="X103">
        <v>1.4223718063113471</v>
      </c>
      <c r="Y103">
        <v>-0.8782630773927198</v>
      </c>
      <c r="Z103">
        <v>-0.27586618876780333</v>
      </c>
      <c r="AA103">
        <v>0.79031981147667896</v>
      </c>
      <c r="AB103">
        <v>-1.0932594646932579</v>
      </c>
      <c r="AC103">
        <v>-0.18351936715591213</v>
      </c>
      <c r="AD103">
        <v>-1.0151512662720932</v>
      </c>
      <c r="AE103">
        <v>-9.6609204996491505E-2</v>
      </c>
      <c r="AF103">
        <v>-0.4219388013447164</v>
      </c>
      <c r="AG103">
        <v>-1.2644175439555194</v>
      </c>
      <c r="AH103">
        <v>-0.3165331623818296</v>
      </c>
    </row>
    <row r="104" spans="1:34" x14ac:dyDescent="0.4">
      <c r="A104">
        <v>103</v>
      </c>
      <c r="B104" s="1" t="s">
        <v>106</v>
      </c>
      <c r="C104">
        <v>1.4175940941843337</v>
      </c>
      <c r="D104">
        <v>-1.1128605771027098</v>
      </c>
      <c r="E104">
        <v>0.32134328795810391</v>
      </c>
      <c r="F104">
        <v>0.57658089352089759</v>
      </c>
      <c r="G104">
        <v>1.2985205705365923</v>
      </c>
      <c r="H104">
        <v>-0.40038203099345132</v>
      </c>
      <c r="I104">
        <v>-1.3743889450937823</v>
      </c>
      <c r="J104">
        <v>5.2435330913555598</v>
      </c>
      <c r="K104">
        <v>2.0412339070930554</v>
      </c>
      <c r="L104">
        <v>1.8876805786281123</v>
      </c>
      <c r="M104">
        <v>-1.9634251893593859</v>
      </c>
      <c r="N104">
        <v>-3.1368549174254854</v>
      </c>
      <c r="O104">
        <v>-0.8781155340755421</v>
      </c>
      <c r="P104">
        <v>-1.9833987709952696</v>
      </c>
      <c r="Q104">
        <v>-1.2850205047932788</v>
      </c>
      <c r="R104">
        <v>-0.41030279838812833</v>
      </c>
      <c r="S104">
        <v>1.3486445565873566</v>
      </c>
      <c r="T104">
        <v>-1.7213256870205456</v>
      </c>
      <c r="U104">
        <v>-0.54693036839588127</v>
      </c>
      <c r="V104">
        <v>0.2687901539708954</v>
      </c>
      <c r="W104">
        <v>0.10023006897271737</v>
      </c>
      <c r="X104">
        <v>1.3232527831956338</v>
      </c>
      <c r="Y104">
        <v>-0.6602857098478826</v>
      </c>
      <c r="Z104">
        <v>-2.0948392854111639</v>
      </c>
      <c r="AA104">
        <v>-0.23377919193634053</v>
      </c>
      <c r="AB104">
        <v>-1.7241016615036389</v>
      </c>
      <c r="AC104">
        <v>-0.87584472004290748</v>
      </c>
      <c r="AD104">
        <v>-1.5297322640352997</v>
      </c>
      <c r="AE104">
        <v>9.9550820687190664E-2</v>
      </c>
      <c r="AF104">
        <v>-0.52724157971052177</v>
      </c>
      <c r="AG104">
        <v>-2.0147563796406667</v>
      </c>
      <c r="AH104">
        <v>-0.20476370848996259</v>
      </c>
    </row>
    <row r="105" spans="1:34" x14ac:dyDescent="0.4">
      <c r="A105">
        <v>104</v>
      </c>
      <c r="B105" s="1" t="s">
        <v>107</v>
      </c>
      <c r="C105">
        <v>-5.5473962362010208E-2</v>
      </c>
      <c r="D105">
        <v>-5.1816472772081514</v>
      </c>
      <c r="E105">
        <v>-1.5885997369765097</v>
      </c>
      <c r="F105">
        <v>4.4762548047647002</v>
      </c>
      <c r="G105">
        <v>0.70354609006721902</v>
      </c>
      <c r="H105">
        <v>3.3029347998236513</v>
      </c>
      <c r="I105">
        <v>-0.2380720892966606</v>
      </c>
      <c r="J105">
        <v>-6.7919383801946759E-2</v>
      </c>
      <c r="K105">
        <v>-0.30017852768076547</v>
      </c>
      <c r="L105">
        <v>0.78398301736794029</v>
      </c>
      <c r="M105">
        <v>3.0135660071471553</v>
      </c>
      <c r="N105">
        <v>-2.1476133579068386</v>
      </c>
      <c r="O105">
        <v>-8.4032167332588101E-2</v>
      </c>
      <c r="P105">
        <v>0.15343138416641225</v>
      </c>
      <c r="Q105">
        <v>-1.3546081666906993</v>
      </c>
      <c r="R105">
        <v>-1.9142105956083906</v>
      </c>
      <c r="S105">
        <v>2.2367871618039263</v>
      </c>
      <c r="T105">
        <v>-2.8234846563057161</v>
      </c>
      <c r="U105">
        <v>-0.5650538922366195</v>
      </c>
      <c r="V105">
        <v>-0.86343550041707573</v>
      </c>
      <c r="W105">
        <v>0.76113265236599326</v>
      </c>
      <c r="X105">
        <v>1.0502769520933519</v>
      </c>
      <c r="Y105">
        <v>7.4745121588342234E-2</v>
      </c>
      <c r="Z105">
        <v>-1.1698405940816232</v>
      </c>
      <c r="AA105">
        <v>-0.35108475114374749</v>
      </c>
      <c r="AB105">
        <v>-1.6293419334397816</v>
      </c>
      <c r="AC105">
        <v>-1.3356305253743246</v>
      </c>
      <c r="AD105">
        <v>-2.4033367582064984</v>
      </c>
      <c r="AE105">
        <v>-4.4126631308624785E-2</v>
      </c>
      <c r="AF105">
        <v>-0.21376886236191134</v>
      </c>
      <c r="AG105">
        <v>-0.86483695078384459</v>
      </c>
      <c r="AH105">
        <v>-0.81322919412052241</v>
      </c>
    </row>
    <row r="106" spans="1:34" x14ac:dyDescent="0.4">
      <c r="A106">
        <v>105</v>
      </c>
      <c r="B106" s="1" t="s">
        <v>108</v>
      </c>
      <c r="C106">
        <v>1.553480454202639</v>
      </c>
      <c r="D106">
        <v>0.43861883547103703</v>
      </c>
      <c r="E106">
        <v>-0.49826260350014662</v>
      </c>
      <c r="F106">
        <v>2.8886016805609525</v>
      </c>
      <c r="G106">
        <v>-3.0815898961069834</v>
      </c>
      <c r="H106">
        <v>1.1448058357234643</v>
      </c>
      <c r="I106">
        <v>0.86149032047749319</v>
      </c>
      <c r="J106">
        <v>4.8544534165287629</v>
      </c>
      <c r="K106">
        <v>0.91037459445539071</v>
      </c>
      <c r="L106">
        <v>-2.5815281027555659</v>
      </c>
      <c r="M106">
        <v>-4.0009110185629329</v>
      </c>
      <c r="N106">
        <v>2.9925776366128396E-2</v>
      </c>
      <c r="O106">
        <v>-1.7800146564255102</v>
      </c>
      <c r="P106">
        <v>0.10456097649268793</v>
      </c>
      <c r="Q106">
        <v>-1.5348525883278452</v>
      </c>
      <c r="R106">
        <v>0.46691343753846576</v>
      </c>
      <c r="S106">
        <v>1.9389711593224552</v>
      </c>
      <c r="T106">
        <v>-2.1539930911574925</v>
      </c>
      <c r="U106">
        <v>-0.57972976089387895</v>
      </c>
      <c r="V106">
        <v>0.60160017799371879</v>
      </c>
      <c r="W106">
        <v>-2.2229304523306284</v>
      </c>
      <c r="X106">
        <v>1.2745377128673445</v>
      </c>
      <c r="Y106">
        <v>-1.1796011329716967</v>
      </c>
      <c r="Z106">
        <v>-1.1413826483304363</v>
      </c>
      <c r="AA106">
        <v>0.70890818130980038</v>
      </c>
      <c r="AB106">
        <v>0.42886114992401425</v>
      </c>
      <c r="AC106">
        <v>-1.0560616986039826</v>
      </c>
      <c r="AD106">
        <v>-0.76815931404503379</v>
      </c>
      <c r="AE106">
        <v>-0.39796050479215145</v>
      </c>
      <c r="AF106">
        <v>0.40827447303142739</v>
      </c>
      <c r="AG106">
        <v>-0.3103088220635109</v>
      </c>
      <c r="AH106">
        <v>-0.74454303022049795</v>
      </c>
    </row>
    <row r="107" spans="1:34" x14ac:dyDescent="0.4">
      <c r="A107">
        <v>106</v>
      </c>
      <c r="B107" s="1" t="s">
        <v>109</v>
      </c>
      <c r="C107">
        <v>-9.5840412391759569E-2</v>
      </c>
      <c r="D107">
        <v>0.42320994848926774</v>
      </c>
      <c r="E107">
        <v>1.665785339165041</v>
      </c>
      <c r="F107">
        <v>0.2398572835770747</v>
      </c>
      <c r="G107">
        <v>-0.7697608818765499</v>
      </c>
      <c r="H107">
        <v>-1.2947477651209922</v>
      </c>
      <c r="I107">
        <v>1.5332303432875589</v>
      </c>
      <c r="J107">
        <v>1.5898638495941777</v>
      </c>
      <c r="K107">
        <v>-9.8623068427434443E-2</v>
      </c>
      <c r="L107">
        <v>0.29073112047869987</v>
      </c>
      <c r="M107">
        <v>-0.48265974027340808</v>
      </c>
      <c r="N107">
        <v>-1.7330998540741909</v>
      </c>
      <c r="O107">
        <v>-1.1877478740870737</v>
      </c>
      <c r="P107">
        <v>-0.94914460854630356</v>
      </c>
      <c r="Q107">
        <v>-0.22653444747026996</v>
      </c>
      <c r="R107">
        <v>2.0891399626198712</v>
      </c>
      <c r="S107">
        <v>1.567728685637426</v>
      </c>
      <c r="T107">
        <v>8.8507826707564838E-2</v>
      </c>
      <c r="U107">
        <v>-4.5242109686282811E-2</v>
      </c>
      <c r="V107">
        <v>-1.759022224546712</v>
      </c>
      <c r="W107">
        <v>-0.85526837910663123</v>
      </c>
      <c r="X107">
        <v>-1.100166528848767</v>
      </c>
      <c r="Y107">
        <v>-0.14493539787856227</v>
      </c>
      <c r="Z107">
        <v>-0.32597137735258969</v>
      </c>
      <c r="AA107">
        <v>-6.8452765665139737E-3</v>
      </c>
      <c r="AB107">
        <v>1.4123211378035185</v>
      </c>
      <c r="AC107">
        <v>0.17011195719378827</v>
      </c>
      <c r="AD107">
        <v>-1.1589889793432737</v>
      </c>
      <c r="AE107">
        <v>9.9422569817270948E-2</v>
      </c>
      <c r="AF107">
        <v>-1.7897541421216243</v>
      </c>
      <c r="AG107">
        <v>0.39770695246949617</v>
      </c>
      <c r="AH107">
        <v>0.35005261955456018</v>
      </c>
    </row>
    <row r="108" spans="1:34" x14ac:dyDescent="0.4">
      <c r="A108">
        <v>107</v>
      </c>
      <c r="B108" s="1" t="s">
        <v>110</v>
      </c>
      <c r="C108">
        <v>1.6512271147124036</v>
      </c>
      <c r="D108">
        <v>-0.9309542536046459</v>
      </c>
      <c r="E108">
        <v>2.1808477410756097</v>
      </c>
      <c r="F108">
        <v>-1.9369357452559564</v>
      </c>
      <c r="G108">
        <v>0.77734268610829149</v>
      </c>
      <c r="H108">
        <v>2.4884417024576591</v>
      </c>
      <c r="I108">
        <v>0.80547006785562369</v>
      </c>
      <c r="J108">
        <v>1.4559563314009494</v>
      </c>
      <c r="K108">
        <v>1.8226804545155249</v>
      </c>
      <c r="L108">
        <v>0.96445908788016654</v>
      </c>
      <c r="M108">
        <v>1.1782872454263238</v>
      </c>
      <c r="N108">
        <v>7.7900161170167487E-2</v>
      </c>
      <c r="O108">
        <v>-1.9246618044454129</v>
      </c>
      <c r="P108">
        <v>-1.3832973589637927</v>
      </c>
      <c r="Q108">
        <v>-0.57660041399647088</v>
      </c>
      <c r="R108">
        <v>-1.679515180749702</v>
      </c>
      <c r="S108">
        <v>1.4767448789623163</v>
      </c>
      <c r="T108">
        <v>-1.5444343591720395</v>
      </c>
      <c r="U108">
        <v>-1.359412928293581</v>
      </c>
      <c r="V108">
        <v>-0.79500141078590159</v>
      </c>
      <c r="W108">
        <v>0.21065135241278049</v>
      </c>
      <c r="X108">
        <v>0.7997190625675914</v>
      </c>
      <c r="Y108">
        <v>-0.70445756994272057</v>
      </c>
      <c r="Z108">
        <v>-0.98624374255808778</v>
      </c>
      <c r="AA108">
        <v>-0.95129764180479448</v>
      </c>
      <c r="AB108">
        <v>-0.8565123277081409</v>
      </c>
      <c r="AC108">
        <v>-1.0688938571776867</v>
      </c>
      <c r="AD108">
        <v>-0.73999040463534727</v>
      </c>
      <c r="AE108">
        <v>-1.1694330914891029</v>
      </c>
      <c r="AF108">
        <v>-0.52973890345049002</v>
      </c>
      <c r="AG108">
        <v>-1.6640216925417171</v>
      </c>
      <c r="AH108">
        <v>-0.2340593857143658</v>
      </c>
    </row>
    <row r="109" spans="1:34" x14ac:dyDescent="0.4">
      <c r="A109">
        <v>108</v>
      </c>
      <c r="B109" s="1" t="s">
        <v>111</v>
      </c>
      <c r="C109">
        <v>-0.35224707621200374</v>
      </c>
      <c r="D109">
        <v>-2.0901521251238724</v>
      </c>
      <c r="E109">
        <v>2.2344652836681154</v>
      </c>
      <c r="F109">
        <v>0.58778730607519514</v>
      </c>
      <c r="G109">
        <v>-0.51383361344703593</v>
      </c>
      <c r="H109">
        <v>-1.2277482284967045</v>
      </c>
      <c r="I109">
        <v>-0.67636081251495384</v>
      </c>
      <c r="J109">
        <v>1.4629149170830267</v>
      </c>
      <c r="K109">
        <v>-5.1911287971889097E-2</v>
      </c>
      <c r="L109">
        <v>1.225980538594077</v>
      </c>
      <c r="M109">
        <v>-1.2946872872888981</v>
      </c>
      <c r="N109">
        <v>-1.582325651959555</v>
      </c>
      <c r="O109">
        <v>-0.91372676968357747</v>
      </c>
      <c r="P109">
        <v>-0.18785119001677511</v>
      </c>
      <c r="Q109">
        <v>7.1079067895343573E-2</v>
      </c>
      <c r="R109">
        <v>1.0234814647115964</v>
      </c>
      <c r="S109">
        <v>1.4484260245699145</v>
      </c>
      <c r="T109">
        <v>-0.24940025030056012</v>
      </c>
      <c r="U109">
        <v>-0.11122626578859897</v>
      </c>
      <c r="V109">
        <v>-0.82561893598189251</v>
      </c>
      <c r="W109">
        <v>0.26839186512267726</v>
      </c>
      <c r="X109">
        <v>-0.77355632665362251</v>
      </c>
      <c r="Y109">
        <v>-1.3438184063676089</v>
      </c>
      <c r="Z109">
        <v>-5.980508401199304E-2</v>
      </c>
      <c r="AA109">
        <v>0.44976859497683552</v>
      </c>
      <c r="AB109">
        <v>1.3146621420466622</v>
      </c>
      <c r="AC109">
        <v>0.11466684966889081</v>
      </c>
      <c r="AD109">
        <v>-9.2998437232884298E-2</v>
      </c>
      <c r="AE109">
        <v>-1.4946831653058439</v>
      </c>
      <c r="AF109">
        <v>-0.31240955538751275</v>
      </c>
      <c r="AG109">
        <v>-0.3539819849849471</v>
      </c>
      <c r="AH109">
        <v>0.53172210039475887</v>
      </c>
    </row>
    <row r="110" spans="1:34" x14ac:dyDescent="0.4">
      <c r="A110">
        <v>109</v>
      </c>
      <c r="B110" s="1" t="s">
        <v>112</v>
      </c>
      <c r="C110">
        <v>1.4166922993965037</v>
      </c>
      <c r="D110">
        <v>-0.93858343636251773</v>
      </c>
      <c r="E110">
        <v>-1.4853344291971573</v>
      </c>
      <c r="F110">
        <v>-0.91297965735701347</v>
      </c>
      <c r="G110">
        <v>1.375526745868449</v>
      </c>
      <c r="H110">
        <v>3.3274349959470872</v>
      </c>
      <c r="I110">
        <v>0.914871169398222</v>
      </c>
      <c r="J110">
        <v>3.5944419565631094</v>
      </c>
      <c r="K110">
        <v>2.1987261916221241</v>
      </c>
      <c r="L110">
        <v>-4.0841910954590759</v>
      </c>
      <c r="M110">
        <v>-3.7073836931541155</v>
      </c>
      <c r="N110">
        <v>0.3877501887105545</v>
      </c>
      <c r="O110">
        <v>0.22851505837488337</v>
      </c>
      <c r="P110">
        <v>-1.9098738503852679E-2</v>
      </c>
      <c r="Q110">
        <v>-1.2455399672906606</v>
      </c>
      <c r="R110">
        <v>-0.35305476488588838</v>
      </c>
      <c r="S110">
        <v>0.84103532742189036</v>
      </c>
      <c r="T110">
        <v>-3.6010339049598854</v>
      </c>
      <c r="U110">
        <v>0.12378070482123907</v>
      </c>
      <c r="V110">
        <v>-1.4091455755929752</v>
      </c>
      <c r="W110">
        <v>0.11384393815785163</v>
      </c>
      <c r="X110">
        <v>1.3778549112403098</v>
      </c>
      <c r="Y110">
        <v>-1.3819407103868722</v>
      </c>
      <c r="Z110">
        <v>-0.54543361925724809</v>
      </c>
      <c r="AA110">
        <v>-0.27241741687714754</v>
      </c>
      <c r="AB110">
        <v>-1.221293346518058</v>
      </c>
      <c r="AC110">
        <v>0.20408586130789186</v>
      </c>
      <c r="AD110">
        <v>-0.95653503114051752</v>
      </c>
      <c r="AE110">
        <v>-0.31257340720965532</v>
      </c>
      <c r="AF110">
        <v>0.19470746583430423</v>
      </c>
      <c r="AG110">
        <v>-0.81015118694683164</v>
      </c>
      <c r="AH110">
        <v>-1.0188524211818712</v>
      </c>
    </row>
    <row r="111" spans="1:34" x14ac:dyDescent="0.4">
      <c r="A111">
        <v>110</v>
      </c>
      <c r="B111" s="1" t="s">
        <v>113</v>
      </c>
      <c r="C111">
        <v>2.0222554764205611</v>
      </c>
      <c r="D111">
        <v>-1.5311768820696647</v>
      </c>
      <c r="E111">
        <v>2.1312709647220198</v>
      </c>
      <c r="F111">
        <v>-2.134162190995109</v>
      </c>
      <c r="G111">
        <v>0.74341380181862204</v>
      </c>
      <c r="H111">
        <v>1.7643091882407018</v>
      </c>
      <c r="I111">
        <v>0.21175566051153372</v>
      </c>
      <c r="J111">
        <v>4.115728202805653</v>
      </c>
      <c r="K111">
        <v>1.3685428632156844</v>
      </c>
      <c r="L111">
        <v>-4.3157478080757068</v>
      </c>
      <c r="M111">
        <v>-3.7399470539963939</v>
      </c>
      <c r="N111">
        <v>5.7742648912189359E-2</v>
      </c>
      <c r="O111">
        <v>-0.30032450207071876</v>
      </c>
      <c r="P111">
        <v>0.21438034418356403</v>
      </c>
      <c r="Q111">
        <v>-1.9689715986240426</v>
      </c>
      <c r="R111">
        <v>-0.38608484075941013</v>
      </c>
      <c r="S111">
        <v>2.7472238220067418</v>
      </c>
      <c r="T111">
        <v>-1.3500588980405943</v>
      </c>
      <c r="U111">
        <v>-0.47799045807756246</v>
      </c>
      <c r="V111">
        <v>-0.41716896444330831</v>
      </c>
      <c r="W111">
        <v>0.61306989122799349</v>
      </c>
      <c r="X111">
        <v>1.1998758903133355</v>
      </c>
      <c r="Y111">
        <v>-3.1830855198050085</v>
      </c>
      <c r="Z111">
        <v>-0.25639971109637211</v>
      </c>
      <c r="AA111">
        <v>5.6946785773692478E-2</v>
      </c>
      <c r="AB111">
        <v>-0.18646999464796032</v>
      </c>
      <c r="AC111">
        <v>-0.64704187922000811</v>
      </c>
      <c r="AD111">
        <v>-1.0287627147022544</v>
      </c>
      <c r="AE111">
        <v>-0.80453585564302943</v>
      </c>
      <c r="AF111">
        <v>-0.47733868492048714</v>
      </c>
      <c r="AG111">
        <v>-0.86740732063104742</v>
      </c>
      <c r="AH111">
        <v>-0.5388966534704156</v>
      </c>
    </row>
    <row r="112" spans="1:34" x14ac:dyDescent="0.4">
      <c r="A112">
        <v>111</v>
      </c>
      <c r="B112" s="1" t="s">
        <v>114</v>
      </c>
      <c r="C112">
        <v>0.91791301110058943</v>
      </c>
      <c r="D112">
        <v>0.85512983738078485</v>
      </c>
      <c r="E112">
        <v>2.4522589877545271</v>
      </c>
      <c r="F112">
        <v>0.15470743249893637</v>
      </c>
      <c r="G112">
        <v>-0.43599770956504785</v>
      </c>
      <c r="H112">
        <v>-1.6238627036711422</v>
      </c>
      <c r="I112">
        <v>-1.3109196738965965</v>
      </c>
      <c r="J112">
        <v>1.4297722419130163</v>
      </c>
      <c r="K112">
        <v>1.1066043970304211</v>
      </c>
      <c r="L112">
        <v>-1.4480741401990216</v>
      </c>
      <c r="M112">
        <v>1.1657016600301715</v>
      </c>
      <c r="N112">
        <v>-2.3826890582550879</v>
      </c>
      <c r="O112">
        <v>0.65852456160528638</v>
      </c>
      <c r="P112">
        <v>0.13599065638915012</v>
      </c>
      <c r="Q112">
        <v>-0.65702125392220367</v>
      </c>
      <c r="R112">
        <v>1.2950248098148862</v>
      </c>
      <c r="S112">
        <v>0.32747813715059487</v>
      </c>
      <c r="T112">
        <v>-1.7804547341955796</v>
      </c>
      <c r="U112">
        <v>-5.630284330197026E-2</v>
      </c>
      <c r="V112">
        <v>-1.0667821725887654</v>
      </c>
      <c r="W112">
        <v>0.30194428180979005</v>
      </c>
      <c r="X112">
        <v>0.5668387592475117</v>
      </c>
      <c r="Y112">
        <v>-0.75505642314455756</v>
      </c>
      <c r="Z112">
        <v>0.17348337245762468</v>
      </c>
      <c r="AA112">
        <v>-0.76134455162391002</v>
      </c>
      <c r="AB112">
        <v>-1.1885976285112372</v>
      </c>
      <c r="AC112">
        <v>-0.10900680895720814</v>
      </c>
      <c r="AD112">
        <v>-1.2987792177558248</v>
      </c>
      <c r="AE112">
        <v>0.97324932316055601</v>
      </c>
      <c r="AF112">
        <v>-0.51754434848064779</v>
      </c>
      <c r="AG112">
        <v>-0.24639886309421291</v>
      </c>
      <c r="AH112">
        <v>0.23016647845868896</v>
      </c>
    </row>
    <row r="113" spans="1:34" x14ac:dyDescent="0.4">
      <c r="A113">
        <v>112</v>
      </c>
      <c r="B113" s="1" t="s">
        <v>115</v>
      </c>
      <c r="C113">
        <v>0.29528756653646171</v>
      </c>
      <c r="D113">
        <v>0.25784027298109985</v>
      </c>
      <c r="E113">
        <v>3.9667374616297746</v>
      </c>
      <c r="F113">
        <v>2.459286042720183</v>
      </c>
      <c r="G113">
        <v>-4.1346860751002357</v>
      </c>
      <c r="H113">
        <v>-4.5514742128848233</v>
      </c>
      <c r="I113">
        <v>-3.4408802565785384</v>
      </c>
      <c r="J113">
        <v>4.1780755659849822</v>
      </c>
      <c r="K113">
        <v>3.9821925017160029</v>
      </c>
      <c r="L113">
        <v>-0.20699702228986303</v>
      </c>
      <c r="M113">
        <v>-0.30365091528491156</v>
      </c>
      <c r="N113">
        <v>-0.47604033815926156</v>
      </c>
      <c r="O113">
        <v>0.79758672976473699</v>
      </c>
      <c r="P113">
        <v>-0.13874739621601512</v>
      </c>
      <c r="Q113">
        <v>-1.6675947764856154</v>
      </c>
      <c r="R113">
        <v>-1.2420925650485857</v>
      </c>
      <c r="S113">
        <v>1.2423657478028793</v>
      </c>
      <c r="T113">
        <v>-0.65057008492619828</v>
      </c>
      <c r="U113">
        <v>-1.4071473085383708</v>
      </c>
      <c r="V113">
        <v>-3.015067755980589</v>
      </c>
      <c r="W113">
        <v>0.11398600856493898</v>
      </c>
      <c r="X113">
        <v>1.688061164655255</v>
      </c>
      <c r="Y113">
        <v>-1.4630822042923113</v>
      </c>
      <c r="Z113">
        <v>-0.17329915808017693</v>
      </c>
      <c r="AA113">
        <v>0.48017704847343973</v>
      </c>
      <c r="AB113">
        <v>0.22474585684692264</v>
      </c>
      <c r="AC113">
        <v>-0.46042347370786829</v>
      </c>
      <c r="AD113">
        <v>-0.28660104282736021</v>
      </c>
      <c r="AE113">
        <v>0.28024321853378842</v>
      </c>
      <c r="AF113">
        <v>0.26489985120284598</v>
      </c>
      <c r="AG113">
        <v>-0.39599451555362319</v>
      </c>
      <c r="AH113">
        <v>-0.36806056910967289</v>
      </c>
    </row>
    <row r="114" spans="1:34" x14ac:dyDescent="0.4">
      <c r="A114">
        <v>113</v>
      </c>
      <c r="B114" s="1" t="s">
        <v>116</v>
      </c>
      <c r="C114">
        <v>0.30354268282655883</v>
      </c>
      <c r="D114">
        <v>-0.49764304139172638</v>
      </c>
      <c r="E114">
        <v>1.682148411151128</v>
      </c>
      <c r="F114">
        <v>2.3417513743639797</v>
      </c>
      <c r="G114">
        <v>-3.2381789012875637</v>
      </c>
      <c r="H114">
        <v>-0.31985060432246054</v>
      </c>
      <c r="I114">
        <v>-1.0442223040205529</v>
      </c>
      <c r="J114">
        <v>3.6364094022807225</v>
      </c>
      <c r="K114">
        <v>0.72063777171808008</v>
      </c>
      <c r="L114">
        <v>0.70196941234215637</v>
      </c>
      <c r="M114">
        <v>-4.3112992004902697</v>
      </c>
      <c r="N114">
        <v>7.4475674611350851E-2</v>
      </c>
      <c r="O114">
        <v>-1.2403370287638289</v>
      </c>
      <c r="P114">
        <v>-0.41338681378524117</v>
      </c>
      <c r="Q114">
        <v>-0.47588523494465268</v>
      </c>
      <c r="R114">
        <v>1.7019045843812943</v>
      </c>
      <c r="S114">
        <v>1.8007071696527865</v>
      </c>
      <c r="T114">
        <v>-0.85042682626037081</v>
      </c>
      <c r="U114">
        <v>-0.75304726834833313</v>
      </c>
      <c r="V114">
        <v>3.4677217609544085E-2</v>
      </c>
      <c r="W114">
        <v>-2.3686835289938735</v>
      </c>
      <c r="X114">
        <v>1.5754597619017727</v>
      </c>
      <c r="Y114">
        <v>-0.27084418813939037</v>
      </c>
      <c r="Z114">
        <v>-0.49061023533286902</v>
      </c>
      <c r="AA114">
        <v>-0.45725842078218992</v>
      </c>
      <c r="AB114">
        <v>-0.15418925687085755</v>
      </c>
      <c r="AC114">
        <v>-0.30345682983276395</v>
      </c>
      <c r="AD114">
        <v>-0.15207892732377346</v>
      </c>
      <c r="AE114">
        <v>-1.9002743553227699E-2</v>
      </c>
      <c r="AF114">
        <v>-0.80215585212740681</v>
      </c>
      <c r="AG114">
        <v>-0.75093736107767872</v>
      </c>
      <c r="AH114">
        <v>0.28232794301906128</v>
      </c>
    </row>
    <row r="115" spans="1:34" x14ac:dyDescent="0.4">
      <c r="A115">
        <v>114</v>
      </c>
      <c r="B115" s="1" t="s">
        <v>117</v>
      </c>
      <c r="C115">
        <v>0.79670521637651692</v>
      </c>
      <c r="D115">
        <v>-2.6519543264023584</v>
      </c>
      <c r="E115">
        <v>1.9635746851351163</v>
      </c>
      <c r="F115">
        <v>1.0847973748755904</v>
      </c>
      <c r="G115">
        <v>1.3823516553536581</v>
      </c>
      <c r="H115">
        <v>-0.6966611716321921</v>
      </c>
      <c r="I115">
        <v>-0.5717456963369677</v>
      </c>
      <c r="J115">
        <v>1.4749740529142539</v>
      </c>
      <c r="K115">
        <v>-0.38875121002194274</v>
      </c>
      <c r="L115">
        <v>-8.4595741917220468E-2</v>
      </c>
      <c r="M115">
        <v>-2.7572135236392441</v>
      </c>
      <c r="N115">
        <v>-0.98992768485983429</v>
      </c>
      <c r="O115">
        <v>-1.4915556415110924</v>
      </c>
      <c r="P115">
        <v>0.67655915786734944</v>
      </c>
      <c r="Q115">
        <v>0.18073571065550306</v>
      </c>
      <c r="R115">
        <v>0.85187535561481487</v>
      </c>
      <c r="S115">
        <v>1.7746303860317219</v>
      </c>
      <c r="T115">
        <v>2.9781831875183469E-2</v>
      </c>
      <c r="U115">
        <v>-4.6959154982969493E-2</v>
      </c>
      <c r="V115">
        <v>-2.0628601445058194</v>
      </c>
      <c r="W115">
        <v>-1.0686342062733067</v>
      </c>
      <c r="X115">
        <v>-1.4065806104896035</v>
      </c>
      <c r="Y115">
        <v>-0.59404828024118017</v>
      </c>
      <c r="Z115">
        <v>0.47250078619099062</v>
      </c>
      <c r="AA115">
        <v>1.0985753983126783</v>
      </c>
      <c r="AB115">
        <v>0.54633823457695863</v>
      </c>
      <c r="AC115">
        <v>2.5453650002224305E-3</v>
      </c>
      <c r="AD115">
        <v>-1.4960441011853653</v>
      </c>
      <c r="AE115">
        <v>0.51789279096071539</v>
      </c>
      <c r="AF115">
        <v>-0.56240475290365111</v>
      </c>
      <c r="AG115">
        <v>-1.0967942463428919</v>
      </c>
      <c r="AH115">
        <v>0.39737574336628051</v>
      </c>
    </row>
    <row r="116" spans="1:34" x14ac:dyDescent="0.4">
      <c r="A116">
        <v>115</v>
      </c>
      <c r="B116" s="1" t="s">
        <v>118</v>
      </c>
      <c r="C116">
        <v>-1.2457035095961342</v>
      </c>
      <c r="D116">
        <v>-1.7102333594824966</v>
      </c>
      <c r="E116">
        <v>0.53856981861704489</v>
      </c>
      <c r="F116">
        <v>1.7191116039159191</v>
      </c>
      <c r="G116">
        <v>2.3233327844802107</v>
      </c>
      <c r="H116">
        <v>0.22501717715591349</v>
      </c>
      <c r="I116">
        <v>-0.9730821986328938</v>
      </c>
      <c r="J116">
        <v>0.40212182714467049</v>
      </c>
      <c r="K116">
        <v>-0.69372017609318093</v>
      </c>
      <c r="L116">
        <v>-0.51731474751951878</v>
      </c>
      <c r="M116">
        <v>0.81052332455850007</v>
      </c>
      <c r="N116">
        <v>-1.8255048690005125</v>
      </c>
      <c r="O116">
        <v>0.54417051301146391</v>
      </c>
      <c r="P116">
        <v>6.3569123351241208E-2</v>
      </c>
      <c r="Q116">
        <v>-0.72574154432625926</v>
      </c>
      <c r="R116">
        <v>-0.33402121595892692</v>
      </c>
      <c r="S116">
        <v>0.91618684931079031</v>
      </c>
      <c r="T116">
        <v>-0.22252327374285741</v>
      </c>
      <c r="U116">
        <v>-9.6100264652920972E-2</v>
      </c>
      <c r="V116">
        <v>-2.0236639214885614</v>
      </c>
      <c r="W116">
        <v>-0.83042560314188307</v>
      </c>
      <c r="X116">
        <v>-1.2350940961218329</v>
      </c>
      <c r="Y116">
        <v>-0.50174222966590454</v>
      </c>
      <c r="Z116">
        <v>-1.7190184225887919</v>
      </c>
      <c r="AA116">
        <v>1.2481227495410729</v>
      </c>
      <c r="AB116">
        <v>-0.95823437229073272</v>
      </c>
      <c r="AC116">
        <v>1.6562028575022389</v>
      </c>
      <c r="AD116">
        <v>-2.6330938764967273</v>
      </c>
      <c r="AE116">
        <v>1.0114283133283766</v>
      </c>
      <c r="AF116">
        <v>-2.8350674571151911E-4</v>
      </c>
      <c r="AG116">
        <v>-0.3487984540221335</v>
      </c>
      <c r="AH116">
        <v>0.46377207035005452</v>
      </c>
    </row>
    <row r="117" spans="1:34" x14ac:dyDescent="0.4">
      <c r="A117">
        <v>116</v>
      </c>
      <c r="B117" s="1" t="s">
        <v>119</v>
      </c>
      <c r="C117">
        <v>0.79188819854679937</v>
      </c>
      <c r="D117">
        <v>-2.9012009831674366</v>
      </c>
      <c r="E117">
        <v>-1.2381925221930692</v>
      </c>
      <c r="F117">
        <v>1.3406720903356142</v>
      </c>
      <c r="G117">
        <v>-1.3213199687168895</v>
      </c>
      <c r="H117">
        <v>-0.82829323588783876</v>
      </c>
      <c r="I117">
        <v>-0.29933789012159379</v>
      </c>
      <c r="J117">
        <v>2.6789620975836632</v>
      </c>
      <c r="K117">
        <v>0.15707620417327497</v>
      </c>
      <c r="L117">
        <v>1.2850833362870722</v>
      </c>
      <c r="M117">
        <v>-3.5188387694542111</v>
      </c>
      <c r="N117">
        <v>-1.9669498899917095</v>
      </c>
      <c r="O117">
        <v>-0.58725143098034005</v>
      </c>
      <c r="P117">
        <v>-0.23589939420792394</v>
      </c>
      <c r="Q117">
        <v>0.82631756127184952</v>
      </c>
      <c r="R117">
        <v>-0.11572832807870401</v>
      </c>
      <c r="S117">
        <v>1.5085204515147128</v>
      </c>
      <c r="T117">
        <v>0.53666682791540099</v>
      </c>
      <c r="U117">
        <v>-4.3097974676646666E-2</v>
      </c>
      <c r="V117">
        <v>-0.46511252284657451</v>
      </c>
      <c r="W117">
        <v>1.2797329155655024</v>
      </c>
      <c r="X117">
        <v>-8.106559443631195E-2</v>
      </c>
      <c r="Y117">
        <v>-0.34240002580581996</v>
      </c>
      <c r="Z117">
        <v>-0.82019154585776666</v>
      </c>
      <c r="AA117">
        <v>0.38157530654267413</v>
      </c>
      <c r="AB117">
        <v>1.7637893036225902</v>
      </c>
      <c r="AC117">
        <v>0.82738647646776453</v>
      </c>
      <c r="AD117">
        <v>-2.3393830831165006</v>
      </c>
      <c r="AE117">
        <v>0.56207594125258176</v>
      </c>
      <c r="AF117">
        <v>0.21499006407018417</v>
      </c>
      <c r="AG117">
        <v>-0.22499401101453198</v>
      </c>
      <c r="AH117">
        <v>0.46571757752437926</v>
      </c>
    </row>
    <row r="118" spans="1:34" x14ac:dyDescent="0.4">
      <c r="A118">
        <v>117</v>
      </c>
      <c r="B118" s="1" t="s">
        <v>120</v>
      </c>
      <c r="C118">
        <v>0.34897574334075215</v>
      </c>
      <c r="D118">
        <v>0.69038438618321674</v>
      </c>
      <c r="E118">
        <v>3.8315685085837292</v>
      </c>
      <c r="F118">
        <v>4.3745503786466813</v>
      </c>
      <c r="G118">
        <v>-1.1662836574332403</v>
      </c>
      <c r="H118">
        <v>-3.7887167269695854</v>
      </c>
      <c r="I118">
        <v>-2.1743220174862681</v>
      </c>
      <c r="J118">
        <v>1.2197348124690099</v>
      </c>
      <c r="K118">
        <v>-0.38718783887322411</v>
      </c>
      <c r="L118">
        <v>1.2544102814226714</v>
      </c>
      <c r="M118">
        <v>1.0520934816994987</v>
      </c>
      <c r="N118">
        <v>-0.98916747889896706</v>
      </c>
      <c r="O118">
        <v>-1.0143054401937499</v>
      </c>
      <c r="P118">
        <v>-0.41219379020899816</v>
      </c>
      <c r="Q118">
        <v>0.82341853528611431</v>
      </c>
      <c r="R118">
        <v>1.2776370644153903</v>
      </c>
      <c r="S118">
        <v>-0.75308557025516876</v>
      </c>
      <c r="T118">
        <v>0.87532090701124698</v>
      </c>
      <c r="U118">
        <v>-0.10618996823075315</v>
      </c>
      <c r="V118">
        <v>-0.45887658666034287</v>
      </c>
      <c r="W118">
        <v>-1.5471224673581665</v>
      </c>
      <c r="X118">
        <v>1.1555456194319444</v>
      </c>
      <c r="Y118">
        <v>1.6006615866059763</v>
      </c>
      <c r="Z118">
        <v>-0.35321594799591716</v>
      </c>
      <c r="AA118">
        <v>-2.1700254832938568</v>
      </c>
      <c r="AB118">
        <v>-1.333783296963057</v>
      </c>
      <c r="AC118">
        <v>-1.778964476799904</v>
      </c>
      <c r="AD118">
        <v>-0.76352809600228277</v>
      </c>
      <c r="AE118">
        <v>-0.66158912049356233</v>
      </c>
      <c r="AF118">
        <v>0.77516496319862072</v>
      </c>
      <c r="AG118">
        <v>-1.2387765843213396</v>
      </c>
      <c r="AH118">
        <v>-0.71546834682473626</v>
      </c>
    </row>
    <row r="119" spans="1:34" x14ac:dyDescent="0.4">
      <c r="A119">
        <v>118</v>
      </c>
      <c r="B119" s="1" t="s">
        <v>121</v>
      </c>
      <c r="C119">
        <v>-0.50826891814190567</v>
      </c>
      <c r="D119">
        <v>-1.8260367554325592</v>
      </c>
      <c r="E119">
        <v>-0.71490942158600435</v>
      </c>
      <c r="F119">
        <v>2.0821232903130578</v>
      </c>
      <c r="G119">
        <v>-0.54032115017302684</v>
      </c>
      <c r="H119">
        <v>-0.67761090044827299</v>
      </c>
      <c r="I119">
        <v>0.68907585388066483</v>
      </c>
      <c r="J119">
        <v>2.0593466702160077</v>
      </c>
      <c r="K119">
        <v>-1.649510547816724</v>
      </c>
      <c r="L119">
        <v>0.65043929305859116</v>
      </c>
      <c r="M119">
        <v>0.99876713602166256</v>
      </c>
      <c r="N119">
        <v>-0.92716134963818908</v>
      </c>
      <c r="O119">
        <v>0.48197138326312639</v>
      </c>
      <c r="P119">
        <v>-0.92361786671164314</v>
      </c>
      <c r="Q119">
        <v>-0.66334112509619036</v>
      </c>
      <c r="R119">
        <v>1.4883873355792452</v>
      </c>
      <c r="S119">
        <v>1.0307188969069692</v>
      </c>
      <c r="T119">
        <v>0.97810493677270838</v>
      </c>
      <c r="U119">
        <v>-2.630235996041904E-2</v>
      </c>
      <c r="V119">
        <v>-2.1043383406291851</v>
      </c>
      <c r="W119">
        <v>0.58230112963506231</v>
      </c>
      <c r="X119">
        <v>0.52307745244909865</v>
      </c>
      <c r="Y119">
        <v>-0.97776295150654458</v>
      </c>
      <c r="Z119">
        <v>-2.5323412659068354</v>
      </c>
      <c r="AA119">
        <v>0.47773753967601601</v>
      </c>
      <c r="AB119">
        <v>-1.2542214080588674</v>
      </c>
      <c r="AC119">
        <v>0.36240406193565983</v>
      </c>
      <c r="AD119">
        <v>-0.8398731838656831</v>
      </c>
      <c r="AE119">
        <v>0.21075813701160678</v>
      </c>
      <c r="AF119">
        <v>-0.63330350936198732</v>
      </c>
      <c r="AG119">
        <v>-1.815348552281032</v>
      </c>
      <c r="AH119">
        <v>1.7709465051571647</v>
      </c>
    </row>
    <row r="120" spans="1:34" x14ac:dyDescent="0.4">
      <c r="A120">
        <v>119</v>
      </c>
      <c r="B120" s="1" t="s">
        <v>122</v>
      </c>
      <c r="C120">
        <v>1.2456474670430744</v>
      </c>
      <c r="D120">
        <v>-2.54925200301264</v>
      </c>
      <c r="E120">
        <v>-1.3026878404320377</v>
      </c>
      <c r="F120">
        <v>1.847024260429257</v>
      </c>
      <c r="G120">
        <v>0.12934888347009885</v>
      </c>
      <c r="H120">
        <v>3.0635662811409055</v>
      </c>
      <c r="I120">
        <v>-1.5781977007700974</v>
      </c>
      <c r="J120">
        <v>2.9670588884545617</v>
      </c>
      <c r="K120">
        <v>-1.0813172105915987</v>
      </c>
      <c r="L120">
        <v>1.2058712277634147</v>
      </c>
      <c r="M120">
        <v>1.3712477374441294</v>
      </c>
      <c r="N120">
        <v>-0.18691624029530723</v>
      </c>
      <c r="O120">
        <v>-1.4911935394701872</v>
      </c>
      <c r="P120">
        <v>-1.5520652665321975</v>
      </c>
      <c r="Q120">
        <v>-1.9659192347019332</v>
      </c>
      <c r="R120">
        <v>1.8715824452152012</v>
      </c>
      <c r="S120">
        <v>1.9183764185964629</v>
      </c>
      <c r="T120">
        <v>-0.53146097463414643</v>
      </c>
      <c r="U120">
        <v>4.2833260679294702E-2</v>
      </c>
      <c r="V120">
        <v>-1.0976295807210346</v>
      </c>
      <c r="W120">
        <v>-2.3605092963254024</v>
      </c>
      <c r="X120">
        <v>0.58326958888572678</v>
      </c>
      <c r="Y120">
        <v>-0.85807598936618901</v>
      </c>
      <c r="Z120">
        <v>0.30812932455616365</v>
      </c>
      <c r="AA120">
        <v>-1.3220574966473739</v>
      </c>
      <c r="AB120">
        <v>-1.8605802658550203</v>
      </c>
      <c r="AC120">
        <v>-1.0515589213584389</v>
      </c>
      <c r="AD120">
        <v>-0.72164683340528812</v>
      </c>
      <c r="AE120">
        <v>0.20544071490259805</v>
      </c>
      <c r="AF120">
        <v>-2.297052938203326</v>
      </c>
      <c r="AG120">
        <v>-1.5465589865975977</v>
      </c>
      <c r="AH120">
        <v>0.72461041769892109</v>
      </c>
    </row>
    <row r="121" spans="1:34" x14ac:dyDescent="0.4">
      <c r="A121">
        <v>120</v>
      </c>
      <c r="B121" s="1" t="s">
        <v>123</v>
      </c>
      <c r="C121">
        <v>-4.773935034315728E-2</v>
      </c>
      <c r="D121">
        <v>-2.5523410302110472</v>
      </c>
      <c r="E121">
        <v>0.17380824592891966</v>
      </c>
      <c r="F121">
        <v>-0.94847671832070268</v>
      </c>
      <c r="G121">
        <v>1.8226160874352151</v>
      </c>
      <c r="H121">
        <v>-3.1891631124182751E-2</v>
      </c>
      <c r="I121">
        <v>-0.83252148574416096</v>
      </c>
      <c r="J121">
        <v>1.3527593929981159</v>
      </c>
      <c r="K121">
        <v>0.79568130178994212</v>
      </c>
      <c r="L121">
        <v>-0.4207714993144599</v>
      </c>
      <c r="M121">
        <v>-1.0611144268402148</v>
      </c>
      <c r="N121">
        <v>-2.0388913297982585</v>
      </c>
      <c r="O121">
        <v>-0.2614747455655525</v>
      </c>
      <c r="P121">
        <v>1.479415809533682</v>
      </c>
      <c r="Q121">
        <v>1.388760535696469</v>
      </c>
      <c r="R121">
        <v>0.76346680385708765</v>
      </c>
      <c r="S121">
        <v>0.37685481652513902</v>
      </c>
      <c r="T121">
        <v>-2.7318445339942623</v>
      </c>
      <c r="U121">
        <v>-1.5672229167677603</v>
      </c>
      <c r="V121">
        <v>-2.8456757886190318</v>
      </c>
      <c r="W121">
        <v>1.3988515995127431</v>
      </c>
      <c r="X121">
        <v>0.21240376409831813</v>
      </c>
      <c r="Y121">
        <v>2.3904695584313369E-2</v>
      </c>
      <c r="Z121">
        <v>-1.7077078504208909</v>
      </c>
      <c r="AA121">
        <v>0.35155751150815312</v>
      </c>
      <c r="AB121">
        <v>0.86089935731109135</v>
      </c>
      <c r="AC121">
        <v>1.7430950679764399</v>
      </c>
      <c r="AD121">
        <v>-1.156383724908824</v>
      </c>
      <c r="AE121">
        <v>0.60601453592634791</v>
      </c>
      <c r="AF121">
        <v>-0.5123808358977413</v>
      </c>
      <c r="AG121">
        <v>-0.34795738799911402</v>
      </c>
      <c r="AH121">
        <v>1.6822915946053756</v>
      </c>
    </row>
    <row r="122" spans="1:34" x14ac:dyDescent="0.4">
      <c r="A122">
        <v>121</v>
      </c>
      <c r="B122" s="1" t="s">
        <v>124</v>
      </c>
      <c r="C122">
        <v>-0.66007560519488839</v>
      </c>
      <c r="D122">
        <v>-2.6794495372885754</v>
      </c>
      <c r="E122">
        <v>2.4477348656941187</v>
      </c>
      <c r="F122">
        <v>2.1809571383080146</v>
      </c>
      <c r="G122">
        <v>-0.22692340902452418</v>
      </c>
      <c r="H122">
        <v>1.3928724750279798E-2</v>
      </c>
      <c r="I122">
        <v>-0.76090992821072034</v>
      </c>
      <c r="J122">
        <v>0.87394923756827969</v>
      </c>
      <c r="K122">
        <v>-2.4589187225247269</v>
      </c>
      <c r="L122">
        <v>0.2728644491533177</v>
      </c>
      <c r="M122">
        <v>1.4132520341279189</v>
      </c>
      <c r="N122">
        <v>-0.58550353531901445</v>
      </c>
      <c r="O122">
        <v>-0.53064802600457239</v>
      </c>
      <c r="P122">
        <v>-0.61444013720033142</v>
      </c>
      <c r="Q122">
        <v>0.17042915060847563</v>
      </c>
      <c r="R122">
        <v>1.9242873480039158</v>
      </c>
      <c r="S122">
        <v>-0.48079764676190512</v>
      </c>
      <c r="T122">
        <v>-0.45843378108919741</v>
      </c>
      <c r="U122">
        <v>-7.6398767548157609E-2</v>
      </c>
      <c r="V122">
        <v>-2.1373364944819655</v>
      </c>
      <c r="W122">
        <v>-1.338183800653149</v>
      </c>
      <c r="X122">
        <v>0.18586633438302153</v>
      </c>
      <c r="Y122">
        <v>-0.80544738314702435</v>
      </c>
      <c r="Z122">
        <v>0.57746411339496706</v>
      </c>
      <c r="AA122">
        <v>0.218303776940907</v>
      </c>
      <c r="AB122">
        <v>1.4486060535826968</v>
      </c>
      <c r="AC122">
        <v>-0.52778006264625366</v>
      </c>
      <c r="AD122">
        <v>-2.2212929933262173</v>
      </c>
      <c r="AE122">
        <v>1.1749635841423687</v>
      </c>
      <c r="AF122">
        <v>-0.62990970984467276</v>
      </c>
      <c r="AG122">
        <v>-1.120722462920944</v>
      </c>
      <c r="AH122">
        <v>-0.94459321899990401</v>
      </c>
    </row>
    <row r="123" spans="1:34" x14ac:dyDescent="0.4">
      <c r="A123">
        <v>122</v>
      </c>
      <c r="B123" s="1" t="s">
        <v>125</v>
      </c>
      <c r="C123">
        <v>-0.47898645691652109</v>
      </c>
      <c r="D123">
        <v>0.29962172736357445</v>
      </c>
      <c r="E123">
        <v>1.2103547149705065</v>
      </c>
      <c r="F123">
        <v>0.77311363338264283</v>
      </c>
      <c r="G123">
        <v>-0.19537513903048881</v>
      </c>
      <c r="H123">
        <v>-1.4548028792931311</v>
      </c>
      <c r="I123">
        <v>-0.5318645761839228</v>
      </c>
      <c r="J123">
        <v>-0.20593974242557039</v>
      </c>
      <c r="K123">
        <v>-1.045900781309141</v>
      </c>
      <c r="L123">
        <v>-0.11687108317131664</v>
      </c>
      <c r="M123">
        <v>-1.2510068604249343</v>
      </c>
      <c r="N123">
        <v>-1.1606918831414315</v>
      </c>
      <c r="O123">
        <v>0.84892535045564355</v>
      </c>
      <c r="P123">
        <v>-0.2299891211355366</v>
      </c>
      <c r="Q123">
        <v>1.1726601209786429</v>
      </c>
      <c r="R123">
        <v>2.4065701610248156</v>
      </c>
      <c r="S123">
        <v>2.0658355924003358</v>
      </c>
      <c r="T123">
        <v>-0.74367676265643756</v>
      </c>
      <c r="U123">
        <v>-0.476052153391821</v>
      </c>
      <c r="V123">
        <v>-1.2670162019303999</v>
      </c>
      <c r="W123">
        <v>1.2691649412338062E-2</v>
      </c>
      <c r="X123">
        <v>-1.315994407918015</v>
      </c>
      <c r="Y123">
        <v>0.10765047275010681</v>
      </c>
      <c r="Z123">
        <v>-0.34130127973716329</v>
      </c>
      <c r="AA123">
        <v>-0.45134459254056192</v>
      </c>
      <c r="AB123">
        <v>1.4401962398481518</v>
      </c>
      <c r="AC123">
        <v>-0.76365533415014331</v>
      </c>
      <c r="AD123">
        <v>-0.19618651233234549</v>
      </c>
      <c r="AE123">
        <v>-1.1901017494594357</v>
      </c>
      <c r="AF123">
        <v>1.0586676667714821</v>
      </c>
      <c r="AG123">
        <v>-0.2766939522407022</v>
      </c>
      <c r="AH123">
        <v>0.17151803835754431</v>
      </c>
    </row>
    <row r="124" spans="1:34" x14ac:dyDescent="0.4">
      <c r="A124">
        <v>123</v>
      </c>
      <c r="B124" s="1" t="s">
        <v>126</v>
      </c>
      <c r="C124">
        <v>0.44998630947977947</v>
      </c>
      <c r="D124">
        <v>-0.90091259239543009</v>
      </c>
      <c r="E124">
        <v>-1.3289757954323702</v>
      </c>
      <c r="F124">
        <v>1.5038417603222178</v>
      </c>
      <c r="G124">
        <v>-1.95651690094682</v>
      </c>
      <c r="H124">
        <v>2.6194789200254234</v>
      </c>
      <c r="I124">
        <v>0.60504502246404501</v>
      </c>
      <c r="J124">
        <v>3.5594891514354221</v>
      </c>
      <c r="K124">
        <v>-1.8947005644413653</v>
      </c>
      <c r="L124">
        <v>0.15779794336258604</v>
      </c>
      <c r="M124">
        <v>1.7888781648972651</v>
      </c>
      <c r="N124">
        <v>-1.1701940538712219</v>
      </c>
      <c r="O124">
        <v>-0.5015089143155278</v>
      </c>
      <c r="P124">
        <v>-1.7444540217578202</v>
      </c>
      <c r="Q124">
        <v>1.3281308859987748</v>
      </c>
      <c r="R124">
        <v>-0.69010200802890764</v>
      </c>
      <c r="S124">
        <v>-0.32816224349922463</v>
      </c>
      <c r="T124">
        <v>-0.82326531682226534</v>
      </c>
      <c r="U124">
        <v>-1.2749121189940897</v>
      </c>
      <c r="V124">
        <v>-0.21476566713709755</v>
      </c>
      <c r="W124">
        <v>-0.38430206113435866</v>
      </c>
      <c r="X124">
        <v>1.1681563699052357</v>
      </c>
      <c r="Y124">
        <v>0.40535492033860837</v>
      </c>
      <c r="Z124">
        <v>-2.9872727836506656</v>
      </c>
      <c r="AA124">
        <v>-0.60863994790356479</v>
      </c>
      <c r="AB124">
        <v>-2.1557508951138242</v>
      </c>
      <c r="AC124">
        <v>0.16838006591496871</v>
      </c>
      <c r="AD124">
        <v>7.0196314589110589E-2</v>
      </c>
      <c r="AE124">
        <v>-1.3868210132595018</v>
      </c>
      <c r="AF124">
        <v>0.12458330166791046</v>
      </c>
      <c r="AG124">
        <v>0.10683800743760274</v>
      </c>
      <c r="AH124">
        <v>9.8234910623366853E-2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05CF-EA86-41F7-A248-C1FFE1F95932}">
  <dimension ref="A1:C124"/>
  <sheetViews>
    <sheetView workbookViewId="0">
      <selection activeCell="D29" sqref="D29"/>
    </sheetView>
  </sheetViews>
  <sheetFormatPr defaultRowHeight="13.9" x14ac:dyDescent="0.4"/>
  <cols>
    <col min="1" max="1" width="4.06640625" bestFit="1" customWidth="1"/>
    <col min="2" max="2" width="11.6640625" bestFit="1" customWidth="1"/>
    <col min="3" max="3" width="20.33203125" bestFit="1" customWidth="1"/>
  </cols>
  <sheetData>
    <row r="1" spans="1:3" x14ac:dyDescent="0.4">
      <c r="A1" t="s">
        <v>0</v>
      </c>
      <c r="B1" t="s">
        <v>783</v>
      </c>
      <c r="C1" t="s">
        <v>784</v>
      </c>
    </row>
    <row r="2" spans="1:3" x14ac:dyDescent="0.4">
      <c r="A2">
        <v>1</v>
      </c>
      <c r="B2" t="s">
        <v>785</v>
      </c>
      <c r="C2" t="s">
        <v>786</v>
      </c>
    </row>
    <row r="3" spans="1:3" x14ac:dyDescent="0.4">
      <c r="A3">
        <v>2</v>
      </c>
      <c r="B3" t="s">
        <v>787</v>
      </c>
      <c r="C3" t="s">
        <v>788</v>
      </c>
    </row>
    <row r="4" spans="1:3" x14ac:dyDescent="0.4">
      <c r="A4">
        <v>3</v>
      </c>
      <c r="B4" t="s">
        <v>789</v>
      </c>
    </row>
    <row r="5" spans="1:3" x14ac:dyDescent="0.4">
      <c r="A5">
        <v>4</v>
      </c>
      <c r="B5" t="s">
        <v>790</v>
      </c>
    </row>
    <row r="6" spans="1:3" x14ac:dyDescent="0.4">
      <c r="A6">
        <v>5</v>
      </c>
      <c r="B6" t="s">
        <v>791</v>
      </c>
    </row>
    <row r="7" spans="1:3" x14ac:dyDescent="0.4">
      <c r="A7">
        <v>6</v>
      </c>
      <c r="B7" t="s">
        <v>792</v>
      </c>
    </row>
    <row r="8" spans="1:3" x14ac:dyDescent="0.4">
      <c r="A8">
        <v>7</v>
      </c>
      <c r="B8" t="s">
        <v>793</v>
      </c>
    </row>
    <row r="9" spans="1:3" x14ac:dyDescent="0.4">
      <c r="A9">
        <v>8</v>
      </c>
      <c r="B9" t="s">
        <v>794</v>
      </c>
    </row>
    <row r="10" spans="1:3" x14ac:dyDescent="0.4">
      <c r="A10">
        <v>9</v>
      </c>
      <c r="B10" t="s">
        <v>795</v>
      </c>
    </row>
    <row r="11" spans="1:3" x14ac:dyDescent="0.4">
      <c r="A11">
        <v>10</v>
      </c>
      <c r="B11" t="s">
        <v>796</v>
      </c>
    </row>
    <row r="12" spans="1:3" x14ac:dyDescent="0.4">
      <c r="A12">
        <v>11</v>
      </c>
      <c r="B12" t="s">
        <v>797</v>
      </c>
    </row>
    <row r="13" spans="1:3" x14ac:dyDescent="0.4">
      <c r="A13">
        <v>12</v>
      </c>
      <c r="B13" t="s">
        <v>798</v>
      </c>
    </row>
    <row r="14" spans="1:3" x14ac:dyDescent="0.4">
      <c r="A14">
        <v>13</v>
      </c>
      <c r="B14" t="s">
        <v>799</v>
      </c>
    </row>
    <row r="15" spans="1:3" x14ac:dyDescent="0.4">
      <c r="A15">
        <v>14</v>
      </c>
      <c r="B15" t="s">
        <v>800</v>
      </c>
      <c r="C15" t="s">
        <v>801</v>
      </c>
    </row>
    <row r="16" spans="1:3" x14ac:dyDescent="0.4">
      <c r="A16">
        <v>15</v>
      </c>
      <c r="B16" t="s">
        <v>802</v>
      </c>
    </row>
    <row r="17" spans="1:3" x14ac:dyDescent="0.4">
      <c r="A17">
        <v>16</v>
      </c>
      <c r="B17" s="2" t="s">
        <v>803</v>
      </c>
      <c r="C17" t="s">
        <v>804</v>
      </c>
    </row>
    <row r="18" spans="1:3" x14ac:dyDescent="0.4">
      <c r="A18">
        <v>17</v>
      </c>
      <c r="B18" t="s">
        <v>805</v>
      </c>
    </row>
    <row r="19" spans="1:3" x14ac:dyDescent="0.4">
      <c r="A19">
        <v>18</v>
      </c>
      <c r="B19" t="s">
        <v>806</v>
      </c>
      <c r="C19" t="s">
        <v>807</v>
      </c>
    </row>
    <row r="20" spans="1:3" x14ac:dyDescent="0.4">
      <c r="A20">
        <v>19</v>
      </c>
      <c r="B20" t="s">
        <v>808</v>
      </c>
    </row>
    <row r="21" spans="1:3" x14ac:dyDescent="0.4">
      <c r="A21">
        <v>20</v>
      </c>
      <c r="B21" t="s">
        <v>809</v>
      </c>
      <c r="C21" t="s">
        <v>810</v>
      </c>
    </row>
    <row r="22" spans="1:3" x14ac:dyDescent="0.4">
      <c r="A22">
        <v>21</v>
      </c>
      <c r="B22" t="s">
        <v>811</v>
      </c>
      <c r="C22" t="s">
        <v>812</v>
      </c>
    </row>
    <row r="23" spans="1:3" x14ac:dyDescent="0.4">
      <c r="A23">
        <v>22</v>
      </c>
      <c r="B23" t="s">
        <v>813</v>
      </c>
    </row>
    <row r="24" spans="1:3" x14ac:dyDescent="0.4">
      <c r="A24">
        <v>23</v>
      </c>
      <c r="B24" t="s">
        <v>814</v>
      </c>
    </row>
    <row r="25" spans="1:3" x14ac:dyDescent="0.4">
      <c r="A25">
        <v>24</v>
      </c>
      <c r="B25" t="s">
        <v>815</v>
      </c>
      <c r="C25" t="s">
        <v>816</v>
      </c>
    </row>
    <row r="26" spans="1:3" x14ac:dyDescent="0.4">
      <c r="A26">
        <v>25</v>
      </c>
      <c r="B26" t="s">
        <v>817</v>
      </c>
    </row>
    <row r="27" spans="1:3" x14ac:dyDescent="0.4">
      <c r="A27">
        <v>26</v>
      </c>
      <c r="B27" t="s">
        <v>818</v>
      </c>
      <c r="C27" t="s">
        <v>819</v>
      </c>
    </row>
    <row r="28" spans="1:3" x14ac:dyDescent="0.4">
      <c r="A28">
        <v>27</v>
      </c>
      <c r="B28" t="s">
        <v>820</v>
      </c>
    </row>
    <row r="29" spans="1:3" x14ac:dyDescent="0.4">
      <c r="A29">
        <v>28</v>
      </c>
      <c r="B29" t="s">
        <v>821</v>
      </c>
    </row>
    <row r="30" spans="1:3" x14ac:dyDescent="0.4">
      <c r="A30">
        <v>29</v>
      </c>
      <c r="B30" t="s">
        <v>822</v>
      </c>
    </row>
    <row r="31" spans="1:3" x14ac:dyDescent="0.4">
      <c r="A31">
        <v>30</v>
      </c>
      <c r="B31" t="s">
        <v>823</v>
      </c>
    </row>
    <row r="32" spans="1:3" x14ac:dyDescent="0.4">
      <c r="A32">
        <v>31</v>
      </c>
      <c r="B32" t="s">
        <v>824</v>
      </c>
    </row>
    <row r="33" spans="1:3" x14ac:dyDescent="0.4">
      <c r="A33">
        <v>32</v>
      </c>
      <c r="B33" t="s">
        <v>825</v>
      </c>
    </row>
    <row r="34" spans="1:3" x14ac:dyDescent="0.4">
      <c r="A34">
        <v>33</v>
      </c>
      <c r="B34" t="s">
        <v>826</v>
      </c>
    </row>
    <row r="35" spans="1:3" x14ac:dyDescent="0.4">
      <c r="A35">
        <v>34</v>
      </c>
      <c r="B35" t="s">
        <v>827</v>
      </c>
      <c r="C35" t="s">
        <v>828</v>
      </c>
    </row>
    <row r="36" spans="1:3" x14ac:dyDescent="0.4">
      <c r="A36">
        <v>35</v>
      </c>
      <c r="B36" t="s">
        <v>829</v>
      </c>
      <c r="C36" t="s">
        <v>830</v>
      </c>
    </row>
    <row r="37" spans="1:3" x14ac:dyDescent="0.4">
      <c r="A37">
        <v>36</v>
      </c>
      <c r="B37" t="s">
        <v>831</v>
      </c>
    </row>
    <row r="38" spans="1:3" x14ac:dyDescent="0.4">
      <c r="A38">
        <v>37</v>
      </c>
      <c r="B38" t="s">
        <v>832</v>
      </c>
      <c r="C38" t="s">
        <v>833</v>
      </c>
    </row>
    <row r="39" spans="1:3" x14ac:dyDescent="0.4">
      <c r="A39">
        <v>38</v>
      </c>
      <c r="B39" t="s">
        <v>834</v>
      </c>
      <c r="C39" t="s">
        <v>835</v>
      </c>
    </row>
    <row r="40" spans="1:3" x14ac:dyDescent="0.4">
      <c r="A40">
        <v>39</v>
      </c>
      <c r="B40" t="s">
        <v>836</v>
      </c>
      <c r="C40" t="s">
        <v>807</v>
      </c>
    </row>
    <row r="41" spans="1:3" x14ac:dyDescent="0.4">
      <c r="A41">
        <v>40</v>
      </c>
      <c r="B41" t="s">
        <v>837</v>
      </c>
      <c r="C41" t="s">
        <v>807</v>
      </c>
    </row>
    <row r="42" spans="1:3" x14ac:dyDescent="0.4">
      <c r="A42">
        <v>41</v>
      </c>
      <c r="B42" t="s">
        <v>838</v>
      </c>
      <c r="C42" t="s">
        <v>807</v>
      </c>
    </row>
    <row r="43" spans="1:3" x14ac:dyDescent="0.4">
      <c r="A43">
        <v>42</v>
      </c>
      <c r="B43" t="s">
        <v>839</v>
      </c>
      <c r="C43" t="s">
        <v>807</v>
      </c>
    </row>
    <row r="44" spans="1:3" x14ac:dyDescent="0.4">
      <c r="A44">
        <v>43</v>
      </c>
      <c r="B44" t="s">
        <v>840</v>
      </c>
      <c r="C44" t="s">
        <v>807</v>
      </c>
    </row>
    <row r="45" spans="1:3" x14ac:dyDescent="0.4">
      <c r="A45">
        <v>44</v>
      </c>
      <c r="B45" t="s">
        <v>841</v>
      </c>
      <c r="C45" t="s">
        <v>842</v>
      </c>
    </row>
    <row r="46" spans="1:3" x14ac:dyDescent="0.4">
      <c r="A46">
        <v>45</v>
      </c>
      <c r="B46" t="s">
        <v>843</v>
      </c>
    </row>
    <row r="47" spans="1:3" x14ac:dyDescent="0.4">
      <c r="A47">
        <v>46</v>
      </c>
      <c r="B47" t="s">
        <v>844</v>
      </c>
    </row>
    <row r="48" spans="1:3" x14ac:dyDescent="0.4">
      <c r="A48">
        <v>47</v>
      </c>
      <c r="B48" t="s">
        <v>845</v>
      </c>
      <c r="C48" t="s">
        <v>846</v>
      </c>
    </row>
    <row r="49" spans="1:3" x14ac:dyDescent="0.4">
      <c r="A49">
        <v>48</v>
      </c>
      <c r="B49" t="s">
        <v>847</v>
      </c>
    </row>
    <row r="50" spans="1:3" x14ac:dyDescent="0.4">
      <c r="A50">
        <v>49</v>
      </c>
      <c r="B50" t="s">
        <v>848</v>
      </c>
    </row>
    <row r="51" spans="1:3" x14ac:dyDescent="0.4">
      <c r="A51">
        <v>50</v>
      </c>
      <c r="B51" t="s">
        <v>849</v>
      </c>
    </row>
    <row r="52" spans="1:3" x14ac:dyDescent="0.4">
      <c r="A52">
        <v>51</v>
      </c>
      <c r="B52" t="s">
        <v>850</v>
      </c>
      <c r="C52" t="s">
        <v>851</v>
      </c>
    </row>
    <row r="53" spans="1:3" x14ac:dyDescent="0.4">
      <c r="A53">
        <v>52</v>
      </c>
      <c r="B53" t="s">
        <v>852</v>
      </c>
    </row>
    <row r="54" spans="1:3" x14ac:dyDescent="0.4">
      <c r="A54">
        <v>53</v>
      </c>
      <c r="B54" t="s">
        <v>853</v>
      </c>
      <c r="C54" t="s">
        <v>812</v>
      </c>
    </row>
    <row r="55" spans="1:3" x14ac:dyDescent="0.4">
      <c r="A55">
        <v>54</v>
      </c>
      <c r="B55" t="s">
        <v>854</v>
      </c>
    </row>
    <row r="56" spans="1:3" x14ac:dyDescent="0.4">
      <c r="A56">
        <v>55</v>
      </c>
      <c r="B56" t="s">
        <v>855</v>
      </c>
      <c r="C56" t="s">
        <v>804</v>
      </c>
    </row>
    <row r="57" spans="1:3" x14ac:dyDescent="0.4">
      <c r="A57">
        <v>56</v>
      </c>
      <c r="B57" t="s">
        <v>856</v>
      </c>
    </row>
    <row r="58" spans="1:3" x14ac:dyDescent="0.4">
      <c r="A58">
        <v>57</v>
      </c>
      <c r="B58" t="s">
        <v>857</v>
      </c>
      <c r="C58" t="s">
        <v>807</v>
      </c>
    </row>
    <row r="59" spans="1:3" x14ac:dyDescent="0.4">
      <c r="A59">
        <v>58</v>
      </c>
      <c r="B59" t="s">
        <v>858</v>
      </c>
    </row>
    <row r="60" spans="1:3" x14ac:dyDescent="0.4">
      <c r="A60">
        <v>59</v>
      </c>
      <c r="B60" t="s">
        <v>859</v>
      </c>
    </row>
    <row r="61" spans="1:3" x14ac:dyDescent="0.4">
      <c r="A61">
        <v>60</v>
      </c>
      <c r="B61" t="s">
        <v>860</v>
      </c>
      <c r="C61" t="s">
        <v>861</v>
      </c>
    </row>
    <row r="62" spans="1:3" x14ac:dyDescent="0.4">
      <c r="A62">
        <v>61</v>
      </c>
      <c r="B62" t="s">
        <v>862</v>
      </c>
    </row>
    <row r="63" spans="1:3" x14ac:dyDescent="0.4">
      <c r="A63">
        <v>62</v>
      </c>
      <c r="B63" t="s">
        <v>863</v>
      </c>
    </row>
    <row r="64" spans="1:3" x14ac:dyDescent="0.4">
      <c r="A64">
        <v>63</v>
      </c>
      <c r="B64" t="s">
        <v>864</v>
      </c>
    </row>
    <row r="65" spans="1:3" x14ac:dyDescent="0.4">
      <c r="A65">
        <v>64</v>
      </c>
      <c r="B65" t="s">
        <v>865</v>
      </c>
      <c r="C65" t="s">
        <v>866</v>
      </c>
    </row>
    <row r="66" spans="1:3" x14ac:dyDescent="0.4">
      <c r="A66">
        <v>65</v>
      </c>
      <c r="B66" t="s">
        <v>867</v>
      </c>
    </row>
    <row r="67" spans="1:3" x14ac:dyDescent="0.4">
      <c r="A67">
        <v>66</v>
      </c>
      <c r="B67" t="s">
        <v>868</v>
      </c>
    </row>
    <row r="68" spans="1:3" x14ac:dyDescent="0.4">
      <c r="A68">
        <v>67</v>
      </c>
      <c r="B68" t="s">
        <v>869</v>
      </c>
    </row>
    <row r="69" spans="1:3" x14ac:dyDescent="0.4">
      <c r="A69">
        <v>68</v>
      </c>
      <c r="B69" t="s">
        <v>870</v>
      </c>
    </row>
    <row r="70" spans="1:3" x14ac:dyDescent="0.4">
      <c r="A70">
        <v>69</v>
      </c>
      <c r="B70" t="s">
        <v>871</v>
      </c>
    </row>
    <row r="71" spans="1:3" x14ac:dyDescent="0.4">
      <c r="A71">
        <v>70</v>
      </c>
      <c r="B71" t="s">
        <v>872</v>
      </c>
    </row>
    <row r="72" spans="1:3" x14ac:dyDescent="0.4">
      <c r="A72">
        <v>71</v>
      </c>
      <c r="B72" t="s">
        <v>873</v>
      </c>
    </row>
    <row r="73" spans="1:3" x14ac:dyDescent="0.4">
      <c r="A73">
        <v>72</v>
      </c>
      <c r="B73" t="s">
        <v>874</v>
      </c>
      <c r="C73" t="s">
        <v>875</v>
      </c>
    </row>
    <row r="74" spans="1:3" x14ac:dyDescent="0.4">
      <c r="A74">
        <v>73</v>
      </c>
      <c r="B74" t="s">
        <v>876</v>
      </c>
      <c r="C74" t="s">
        <v>877</v>
      </c>
    </row>
    <row r="75" spans="1:3" x14ac:dyDescent="0.4">
      <c r="A75">
        <v>74</v>
      </c>
      <c r="B75" t="s">
        <v>878</v>
      </c>
      <c r="C75" t="s">
        <v>879</v>
      </c>
    </row>
    <row r="76" spans="1:3" x14ac:dyDescent="0.4">
      <c r="A76">
        <v>75</v>
      </c>
      <c r="B76" t="s">
        <v>880</v>
      </c>
      <c r="C76" t="s">
        <v>881</v>
      </c>
    </row>
    <row r="77" spans="1:3" x14ac:dyDescent="0.4">
      <c r="A77">
        <v>76</v>
      </c>
      <c r="B77" t="s">
        <v>882</v>
      </c>
      <c r="C77" t="s">
        <v>881</v>
      </c>
    </row>
    <row r="78" spans="1:3" x14ac:dyDescent="0.4">
      <c r="A78">
        <v>77</v>
      </c>
      <c r="B78" t="s">
        <v>883</v>
      </c>
    </row>
    <row r="79" spans="1:3" x14ac:dyDescent="0.4">
      <c r="A79">
        <v>78</v>
      </c>
      <c r="B79" t="s">
        <v>884</v>
      </c>
      <c r="C79" t="s">
        <v>788</v>
      </c>
    </row>
    <row r="80" spans="1:3" x14ac:dyDescent="0.4">
      <c r="A80">
        <v>79</v>
      </c>
      <c r="B80" t="s">
        <v>885</v>
      </c>
    </row>
    <row r="81" spans="1:3" x14ac:dyDescent="0.4">
      <c r="A81">
        <v>80</v>
      </c>
      <c r="B81" t="s">
        <v>886</v>
      </c>
      <c r="C81" t="s">
        <v>887</v>
      </c>
    </row>
    <row r="82" spans="1:3" x14ac:dyDescent="0.4">
      <c r="A82">
        <v>81</v>
      </c>
      <c r="B82" t="s">
        <v>888</v>
      </c>
      <c r="C82" t="s">
        <v>889</v>
      </c>
    </row>
    <row r="83" spans="1:3" x14ac:dyDescent="0.4">
      <c r="A83">
        <v>82</v>
      </c>
      <c r="B83" t="s">
        <v>890</v>
      </c>
    </row>
    <row r="84" spans="1:3" x14ac:dyDescent="0.4">
      <c r="A84">
        <v>83</v>
      </c>
      <c r="B84" t="s">
        <v>891</v>
      </c>
      <c r="C84" t="s">
        <v>788</v>
      </c>
    </row>
    <row r="85" spans="1:3" x14ac:dyDescent="0.4">
      <c r="A85">
        <v>84</v>
      </c>
      <c r="B85" t="s">
        <v>892</v>
      </c>
    </row>
    <row r="86" spans="1:3" x14ac:dyDescent="0.4">
      <c r="A86">
        <v>85</v>
      </c>
      <c r="B86" t="s">
        <v>893</v>
      </c>
    </row>
    <row r="87" spans="1:3" x14ac:dyDescent="0.4">
      <c r="A87">
        <v>86</v>
      </c>
      <c r="B87" t="s">
        <v>894</v>
      </c>
      <c r="C87" t="s">
        <v>810</v>
      </c>
    </row>
    <row r="88" spans="1:3" x14ac:dyDescent="0.4">
      <c r="A88">
        <v>87</v>
      </c>
      <c r="B88" t="s">
        <v>895</v>
      </c>
      <c r="C88" t="s">
        <v>896</v>
      </c>
    </row>
    <row r="89" spans="1:3" x14ac:dyDescent="0.4">
      <c r="A89">
        <v>88</v>
      </c>
      <c r="B89" t="s">
        <v>897</v>
      </c>
    </row>
    <row r="90" spans="1:3" x14ac:dyDescent="0.4">
      <c r="A90">
        <v>89</v>
      </c>
      <c r="B90" t="s">
        <v>898</v>
      </c>
      <c r="C90" t="s">
        <v>899</v>
      </c>
    </row>
    <row r="91" spans="1:3" x14ac:dyDescent="0.4">
      <c r="A91">
        <v>90</v>
      </c>
      <c r="B91" t="s">
        <v>900</v>
      </c>
      <c r="C91" t="s">
        <v>788</v>
      </c>
    </row>
    <row r="92" spans="1:3" x14ac:dyDescent="0.4">
      <c r="A92">
        <v>91</v>
      </c>
      <c r="B92" t="s">
        <v>901</v>
      </c>
      <c r="C92" t="s">
        <v>902</v>
      </c>
    </row>
    <row r="93" spans="1:3" x14ac:dyDescent="0.4">
      <c r="A93">
        <v>92</v>
      </c>
      <c r="B93" t="s">
        <v>903</v>
      </c>
      <c r="C93" t="s">
        <v>904</v>
      </c>
    </row>
    <row r="94" spans="1:3" x14ac:dyDescent="0.4">
      <c r="A94">
        <v>93</v>
      </c>
      <c r="B94" t="s">
        <v>905</v>
      </c>
      <c r="C94" t="s">
        <v>904</v>
      </c>
    </row>
    <row r="95" spans="1:3" x14ac:dyDescent="0.4">
      <c r="A95">
        <v>94</v>
      </c>
      <c r="B95" t="s">
        <v>906</v>
      </c>
      <c r="C95" t="s">
        <v>804</v>
      </c>
    </row>
    <row r="96" spans="1:3" x14ac:dyDescent="0.4">
      <c r="A96">
        <v>95</v>
      </c>
      <c r="B96" t="s">
        <v>907</v>
      </c>
    </row>
    <row r="97" spans="1:3" x14ac:dyDescent="0.4">
      <c r="A97">
        <v>96</v>
      </c>
      <c r="B97" t="s">
        <v>908</v>
      </c>
      <c r="C97" t="s">
        <v>807</v>
      </c>
    </row>
    <row r="98" spans="1:3" x14ac:dyDescent="0.4">
      <c r="A98">
        <v>97</v>
      </c>
      <c r="B98" s="2" t="s">
        <v>909</v>
      </c>
      <c r="C98" t="s">
        <v>910</v>
      </c>
    </row>
    <row r="99" spans="1:3" x14ac:dyDescent="0.4">
      <c r="A99">
        <v>98</v>
      </c>
      <c r="B99" t="s">
        <v>911</v>
      </c>
      <c r="C99" t="s">
        <v>912</v>
      </c>
    </row>
    <row r="100" spans="1:3" x14ac:dyDescent="0.4">
      <c r="A100">
        <v>99</v>
      </c>
      <c r="B100" t="s">
        <v>913</v>
      </c>
    </row>
    <row r="101" spans="1:3" x14ac:dyDescent="0.4">
      <c r="A101">
        <v>100</v>
      </c>
      <c r="B101" t="s">
        <v>914</v>
      </c>
      <c r="C101" t="s">
        <v>915</v>
      </c>
    </row>
    <row r="102" spans="1:3" x14ac:dyDescent="0.4">
      <c r="A102">
        <v>101</v>
      </c>
      <c r="B102" t="s">
        <v>916</v>
      </c>
      <c r="C102" t="s">
        <v>917</v>
      </c>
    </row>
    <row r="103" spans="1:3" x14ac:dyDescent="0.4">
      <c r="A103">
        <v>102</v>
      </c>
      <c r="B103" t="s">
        <v>918</v>
      </c>
      <c r="C103" t="s">
        <v>881</v>
      </c>
    </row>
    <row r="104" spans="1:3" x14ac:dyDescent="0.4">
      <c r="A104">
        <v>103</v>
      </c>
      <c r="B104" t="s">
        <v>919</v>
      </c>
      <c r="C104" t="s">
        <v>810</v>
      </c>
    </row>
    <row r="105" spans="1:3" x14ac:dyDescent="0.4">
      <c r="A105">
        <v>104</v>
      </c>
      <c r="B105" t="s">
        <v>920</v>
      </c>
      <c r="C105" t="s">
        <v>788</v>
      </c>
    </row>
    <row r="106" spans="1:3" x14ac:dyDescent="0.4">
      <c r="A106">
        <v>105</v>
      </c>
      <c r="B106" t="s">
        <v>921</v>
      </c>
      <c r="C106" t="s">
        <v>922</v>
      </c>
    </row>
    <row r="107" spans="1:3" x14ac:dyDescent="0.4">
      <c r="A107">
        <v>106</v>
      </c>
      <c r="B107" t="s">
        <v>923</v>
      </c>
    </row>
    <row r="108" spans="1:3" x14ac:dyDescent="0.4">
      <c r="A108">
        <v>107</v>
      </c>
      <c r="B108" t="s">
        <v>924</v>
      </c>
    </row>
    <row r="109" spans="1:3" x14ac:dyDescent="0.4">
      <c r="A109">
        <v>108</v>
      </c>
      <c r="B109" t="s">
        <v>925</v>
      </c>
    </row>
    <row r="110" spans="1:3" x14ac:dyDescent="0.4">
      <c r="A110">
        <v>109</v>
      </c>
      <c r="B110" t="s">
        <v>926</v>
      </c>
      <c r="C110" t="s">
        <v>927</v>
      </c>
    </row>
    <row r="111" spans="1:3" x14ac:dyDescent="0.4">
      <c r="A111">
        <v>110</v>
      </c>
      <c r="B111" t="s">
        <v>928</v>
      </c>
      <c r="C111" t="s">
        <v>929</v>
      </c>
    </row>
    <row r="112" spans="1:3" x14ac:dyDescent="0.4">
      <c r="A112">
        <v>111</v>
      </c>
      <c r="B112" t="s">
        <v>930</v>
      </c>
    </row>
    <row r="113" spans="1:3" x14ac:dyDescent="0.4">
      <c r="A113">
        <v>112</v>
      </c>
      <c r="B113" t="s">
        <v>931</v>
      </c>
      <c r="C113" t="s">
        <v>932</v>
      </c>
    </row>
    <row r="114" spans="1:3" x14ac:dyDescent="0.4">
      <c r="A114">
        <v>113</v>
      </c>
      <c r="B114" t="s">
        <v>933</v>
      </c>
      <c r="C114" t="s">
        <v>922</v>
      </c>
    </row>
    <row r="115" spans="1:3" x14ac:dyDescent="0.4">
      <c r="A115">
        <v>114</v>
      </c>
      <c r="B115" t="s">
        <v>934</v>
      </c>
    </row>
    <row r="116" spans="1:3" x14ac:dyDescent="0.4">
      <c r="A116">
        <v>115</v>
      </c>
      <c r="B116" t="s">
        <v>935</v>
      </c>
    </row>
    <row r="117" spans="1:3" x14ac:dyDescent="0.4">
      <c r="A117">
        <v>116</v>
      </c>
      <c r="B117" t="s">
        <v>936</v>
      </c>
      <c r="C117" t="s">
        <v>881</v>
      </c>
    </row>
    <row r="118" spans="1:3" x14ac:dyDescent="0.4">
      <c r="A118">
        <v>117</v>
      </c>
      <c r="B118" t="s">
        <v>937</v>
      </c>
      <c r="C118" t="s">
        <v>904</v>
      </c>
    </row>
    <row r="119" spans="1:3" x14ac:dyDescent="0.4">
      <c r="A119">
        <v>118</v>
      </c>
      <c r="B119" t="s">
        <v>938</v>
      </c>
    </row>
    <row r="120" spans="1:3" x14ac:dyDescent="0.4">
      <c r="A120">
        <v>119</v>
      </c>
      <c r="B120" t="s">
        <v>939</v>
      </c>
    </row>
    <row r="121" spans="1:3" x14ac:dyDescent="0.4">
      <c r="A121">
        <v>120</v>
      </c>
      <c r="B121" t="s">
        <v>940</v>
      </c>
    </row>
    <row r="122" spans="1:3" x14ac:dyDescent="0.4">
      <c r="A122">
        <v>121</v>
      </c>
      <c r="B122" t="s">
        <v>941</v>
      </c>
    </row>
    <row r="123" spans="1:3" x14ac:dyDescent="0.4">
      <c r="A123">
        <v>122</v>
      </c>
      <c r="B123" t="s">
        <v>942</v>
      </c>
    </row>
    <row r="124" spans="1:3" x14ac:dyDescent="0.4">
      <c r="A124">
        <v>123</v>
      </c>
      <c r="B124" t="s">
        <v>943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21D1-B9F6-4F03-9C83-F7198BA768CC}">
  <dimension ref="A1:D2005"/>
  <sheetViews>
    <sheetView topLeftCell="A34" workbookViewId="0">
      <selection activeCell="D2" sqref="D2:D2005"/>
    </sheetView>
  </sheetViews>
  <sheetFormatPr defaultRowHeight="13.9" x14ac:dyDescent="0.4"/>
  <sheetData>
    <row r="1" spans="1:4" x14ac:dyDescent="0.4">
      <c r="A1" t="s">
        <v>0</v>
      </c>
      <c r="B1" t="s">
        <v>944</v>
      </c>
      <c r="C1" t="s">
        <v>945</v>
      </c>
      <c r="D1" t="s">
        <v>946</v>
      </c>
    </row>
    <row r="2" spans="1:4" x14ac:dyDescent="0.4">
      <c r="A2">
        <v>1</v>
      </c>
      <c r="B2" t="s">
        <v>787</v>
      </c>
      <c r="C2" t="s">
        <v>785</v>
      </c>
      <c r="D2">
        <v>707</v>
      </c>
    </row>
    <row r="3" spans="1:4" x14ac:dyDescent="0.4">
      <c r="A3">
        <v>2</v>
      </c>
      <c r="B3" t="s">
        <v>792</v>
      </c>
      <c r="C3" t="s">
        <v>785</v>
      </c>
      <c r="D3">
        <v>392</v>
      </c>
    </row>
    <row r="4" spans="1:4" x14ac:dyDescent="0.4">
      <c r="A4">
        <v>3</v>
      </c>
      <c r="B4" t="s">
        <v>793</v>
      </c>
      <c r="C4" t="s">
        <v>785</v>
      </c>
      <c r="D4">
        <v>588</v>
      </c>
    </row>
    <row r="5" spans="1:4" x14ac:dyDescent="0.4">
      <c r="A5">
        <v>4</v>
      </c>
      <c r="B5" t="s">
        <v>794</v>
      </c>
      <c r="C5" t="s">
        <v>785</v>
      </c>
      <c r="D5">
        <v>167</v>
      </c>
    </row>
    <row r="6" spans="1:4" x14ac:dyDescent="0.4">
      <c r="A6">
        <v>5</v>
      </c>
      <c r="B6" t="s">
        <v>803</v>
      </c>
      <c r="C6" t="s">
        <v>785</v>
      </c>
      <c r="D6">
        <v>352</v>
      </c>
    </row>
    <row r="7" spans="1:4" x14ac:dyDescent="0.4">
      <c r="A7">
        <v>6</v>
      </c>
      <c r="B7" t="s">
        <v>806</v>
      </c>
      <c r="C7" t="s">
        <v>785</v>
      </c>
      <c r="D7">
        <v>187</v>
      </c>
    </row>
    <row r="8" spans="1:4" x14ac:dyDescent="0.4">
      <c r="A8">
        <v>7</v>
      </c>
      <c r="B8" t="s">
        <v>815</v>
      </c>
      <c r="C8" t="s">
        <v>785</v>
      </c>
      <c r="D8">
        <v>286</v>
      </c>
    </row>
    <row r="9" spans="1:4" x14ac:dyDescent="0.4">
      <c r="A9">
        <v>8</v>
      </c>
      <c r="B9" t="s">
        <v>818</v>
      </c>
      <c r="C9" t="s">
        <v>785</v>
      </c>
      <c r="D9">
        <v>186</v>
      </c>
    </row>
    <row r="10" spans="1:4" x14ac:dyDescent="0.4">
      <c r="A10">
        <v>9</v>
      </c>
      <c r="B10" t="s">
        <v>823</v>
      </c>
      <c r="C10" t="s">
        <v>785</v>
      </c>
      <c r="D10">
        <v>354</v>
      </c>
    </row>
    <row r="11" spans="1:4" x14ac:dyDescent="0.4">
      <c r="A11">
        <v>10</v>
      </c>
      <c r="B11" t="s">
        <v>824</v>
      </c>
      <c r="C11" t="s">
        <v>785</v>
      </c>
      <c r="D11">
        <v>336</v>
      </c>
    </row>
    <row r="12" spans="1:4" x14ac:dyDescent="0.4">
      <c r="A12">
        <v>11</v>
      </c>
      <c r="B12" t="s">
        <v>826</v>
      </c>
      <c r="C12" t="s">
        <v>785</v>
      </c>
      <c r="D12">
        <v>643</v>
      </c>
    </row>
    <row r="13" spans="1:4" x14ac:dyDescent="0.4">
      <c r="A13">
        <v>12</v>
      </c>
      <c r="B13" t="s">
        <v>831</v>
      </c>
      <c r="C13" t="s">
        <v>785</v>
      </c>
      <c r="D13">
        <v>398</v>
      </c>
    </row>
    <row r="14" spans="1:4" x14ac:dyDescent="0.4">
      <c r="A14">
        <v>13</v>
      </c>
      <c r="B14" t="s">
        <v>834</v>
      </c>
      <c r="C14" t="s">
        <v>785</v>
      </c>
      <c r="D14">
        <v>216</v>
      </c>
    </row>
    <row r="15" spans="1:4" x14ac:dyDescent="0.4">
      <c r="A15">
        <v>14</v>
      </c>
      <c r="B15" t="s">
        <v>845</v>
      </c>
      <c r="C15" t="s">
        <v>785</v>
      </c>
      <c r="D15">
        <v>942</v>
      </c>
    </row>
    <row r="16" spans="1:4" x14ac:dyDescent="0.4">
      <c r="A16">
        <v>15</v>
      </c>
      <c r="B16" t="s">
        <v>856</v>
      </c>
      <c r="C16" t="s">
        <v>785</v>
      </c>
      <c r="D16">
        <v>197</v>
      </c>
    </row>
    <row r="17" spans="1:4" x14ac:dyDescent="0.4">
      <c r="A17">
        <v>16</v>
      </c>
      <c r="B17" t="s">
        <v>860</v>
      </c>
      <c r="C17" t="s">
        <v>785</v>
      </c>
      <c r="D17">
        <v>315</v>
      </c>
    </row>
    <row r="18" spans="1:4" x14ac:dyDescent="0.4">
      <c r="A18">
        <v>17</v>
      </c>
      <c r="B18" t="s">
        <v>862</v>
      </c>
      <c r="C18" t="s">
        <v>785</v>
      </c>
      <c r="D18">
        <v>336</v>
      </c>
    </row>
    <row r="19" spans="1:4" x14ac:dyDescent="0.4">
      <c r="A19">
        <v>18</v>
      </c>
      <c r="B19" t="s">
        <v>864</v>
      </c>
      <c r="C19" t="s">
        <v>785</v>
      </c>
      <c r="D19">
        <v>348</v>
      </c>
    </row>
    <row r="20" spans="1:4" x14ac:dyDescent="0.4">
      <c r="A20">
        <v>19</v>
      </c>
      <c r="B20" t="s">
        <v>873</v>
      </c>
      <c r="C20" t="s">
        <v>785</v>
      </c>
      <c r="D20">
        <v>210</v>
      </c>
    </row>
    <row r="21" spans="1:4" x14ac:dyDescent="0.4">
      <c r="A21">
        <v>20</v>
      </c>
      <c r="B21" t="s">
        <v>882</v>
      </c>
      <c r="C21" t="s">
        <v>785</v>
      </c>
      <c r="D21">
        <v>152</v>
      </c>
    </row>
    <row r="22" spans="1:4" x14ac:dyDescent="0.4">
      <c r="A22">
        <v>21</v>
      </c>
      <c r="B22" t="s">
        <v>894</v>
      </c>
      <c r="C22" t="s">
        <v>785</v>
      </c>
      <c r="D22">
        <v>564</v>
      </c>
    </row>
    <row r="23" spans="1:4" x14ac:dyDescent="0.4">
      <c r="A23">
        <v>22</v>
      </c>
      <c r="B23" t="s">
        <v>905</v>
      </c>
      <c r="C23" t="s">
        <v>785</v>
      </c>
      <c r="D23">
        <v>183</v>
      </c>
    </row>
    <row r="24" spans="1:4" x14ac:dyDescent="0.4">
      <c r="A24">
        <v>23</v>
      </c>
      <c r="B24" t="s">
        <v>913</v>
      </c>
      <c r="C24" t="s">
        <v>785</v>
      </c>
      <c r="D24">
        <v>183</v>
      </c>
    </row>
    <row r="25" spans="1:4" x14ac:dyDescent="0.4">
      <c r="A25">
        <v>24</v>
      </c>
      <c r="B25" t="s">
        <v>918</v>
      </c>
      <c r="C25" t="s">
        <v>785</v>
      </c>
      <c r="D25">
        <v>224</v>
      </c>
    </row>
    <row r="26" spans="1:4" x14ac:dyDescent="0.4">
      <c r="A26">
        <v>25</v>
      </c>
      <c r="B26" t="s">
        <v>926</v>
      </c>
      <c r="C26" t="s">
        <v>785</v>
      </c>
      <c r="D26">
        <v>176</v>
      </c>
    </row>
    <row r="27" spans="1:4" x14ac:dyDescent="0.4">
      <c r="A27">
        <v>26</v>
      </c>
      <c r="B27" t="s">
        <v>928</v>
      </c>
      <c r="C27" t="s">
        <v>785</v>
      </c>
      <c r="D27">
        <v>159</v>
      </c>
    </row>
    <row r="28" spans="1:4" x14ac:dyDescent="0.4">
      <c r="A28">
        <v>27</v>
      </c>
      <c r="B28" t="s">
        <v>930</v>
      </c>
      <c r="C28" t="s">
        <v>785</v>
      </c>
      <c r="D28">
        <v>326</v>
      </c>
    </row>
    <row r="29" spans="1:4" x14ac:dyDescent="0.4">
      <c r="A29">
        <v>28</v>
      </c>
      <c r="B29" t="s">
        <v>947</v>
      </c>
      <c r="C29" t="s">
        <v>785</v>
      </c>
      <c r="D29">
        <v>427</v>
      </c>
    </row>
    <row r="30" spans="1:4" x14ac:dyDescent="0.4">
      <c r="A30">
        <v>29</v>
      </c>
      <c r="B30" t="s">
        <v>792</v>
      </c>
      <c r="C30" t="s">
        <v>787</v>
      </c>
      <c r="D30">
        <v>735</v>
      </c>
    </row>
    <row r="31" spans="1:4" x14ac:dyDescent="0.4">
      <c r="A31">
        <v>30</v>
      </c>
      <c r="B31" t="s">
        <v>793</v>
      </c>
      <c r="C31" t="s">
        <v>787</v>
      </c>
      <c r="D31">
        <v>528</v>
      </c>
    </row>
    <row r="32" spans="1:4" x14ac:dyDescent="0.4">
      <c r="A32">
        <v>31</v>
      </c>
      <c r="B32" t="s">
        <v>797</v>
      </c>
      <c r="C32" t="s">
        <v>787</v>
      </c>
      <c r="D32">
        <v>161</v>
      </c>
    </row>
    <row r="33" spans="1:4" x14ac:dyDescent="0.4">
      <c r="A33">
        <v>32</v>
      </c>
      <c r="B33" t="s">
        <v>805</v>
      </c>
      <c r="C33" t="s">
        <v>787</v>
      </c>
      <c r="D33">
        <v>218</v>
      </c>
    </row>
    <row r="34" spans="1:4" x14ac:dyDescent="0.4">
      <c r="A34">
        <v>33</v>
      </c>
      <c r="B34" t="s">
        <v>806</v>
      </c>
      <c r="C34" t="s">
        <v>787</v>
      </c>
      <c r="D34">
        <v>266</v>
      </c>
    </row>
    <row r="35" spans="1:4" x14ac:dyDescent="0.4">
      <c r="A35">
        <v>34</v>
      </c>
      <c r="B35" t="s">
        <v>808</v>
      </c>
      <c r="C35" t="s">
        <v>787</v>
      </c>
      <c r="D35">
        <v>167</v>
      </c>
    </row>
    <row r="36" spans="1:4" x14ac:dyDescent="0.4">
      <c r="A36">
        <v>35</v>
      </c>
      <c r="B36" t="s">
        <v>817</v>
      </c>
      <c r="C36" t="s">
        <v>787</v>
      </c>
      <c r="D36">
        <v>196</v>
      </c>
    </row>
    <row r="37" spans="1:4" x14ac:dyDescent="0.4">
      <c r="A37">
        <v>36</v>
      </c>
      <c r="B37" t="s">
        <v>818</v>
      </c>
      <c r="C37" t="s">
        <v>787</v>
      </c>
      <c r="D37">
        <v>260</v>
      </c>
    </row>
    <row r="38" spans="1:4" x14ac:dyDescent="0.4">
      <c r="A38">
        <v>37</v>
      </c>
      <c r="B38" t="s">
        <v>822</v>
      </c>
      <c r="C38" t="s">
        <v>787</v>
      </c>
      <c r="D38">
        <v>242</v>
      </c>
    </row>
    <row r="39" spans="1:4" x14ac:dyDescent="0.4">
      <c r="A39">
        <v>38</v>
      </c>
      <c r="B39" t="s">
        <v>831</v>
      </c>
      <c r="C39" t="s">
        <v>787</v>
      </c>
      <c r="D39">
        <v>246</v>
      </c>
    </row>
    <row r="40" spans="1:4" x14ac:dyDescent="0.4">
      <c r="A40">
        <v>39</v>
      </c>
      <c r="B40" t="s">
        <v>832</v>
      </c>
      <c r="C40" t="s">
        <v>787</v>
      </c>
      <c r="D40">
        <v>248</v>
      </c>
    </row>
    <row r="41" spans="1:4" x14ac:dyDescent="0.4">
      <c r="A41">
        <v>40</v>
      </c>
      <c r="B41" t="s">
        <v>834</v>
      </c>
      <c r="C41" t="s">
        <v>787</v>
      </c>
      <c r="D41">
        <v>213</v>
      </c>
    </row>
    <row r="42" spans="1:4" x14ac:dyDescent="0.4">
      <c r="A42">
        <v>41</v>
      </c>
      <c r="B42" t="s">
        <v>836</v>
      </c>
      <c r="C42" t="s">
        <v>787</v>
      </c>
      <c r="D42">
        <v>188</v>
      </c>
    </row>
    <row r="43" spans="1:4" x14ac:dyDescent="0.4">
      <c r="A43">
        <v>42</v>
      </c>
      <c r="B43" t="s">
        <v>837</v>
      </c>
      <c r="C43" t="s">
        <v>787</v>
      </c>
      <c r="D43">
        <v>187</v>
      </c>
    </row>
    <row r="44" spans="1:4" x14ac:dyDescent="0.4">
      <c r="A44">
        <v>43</v>
      </c>
      <c r="B44" t="s">
        <v>838</v>
      </c>
      <c r="C44" t="s">
        <v>787</v>
      </c>
      <c r="D44">
        <v>161</v>
      </c>
    </row>
    <row r="45" spans="1:4" x14ac:dyDescent="0.4">
      <c r="A45">
        <v>44</v>
      </c>
      <c r="B45" t="s">
        <v>839</v>
      </c>
      <c r="C45" t="s">
        <v>787</v>
      </c>
      <c r="D45">
        <v>261</v>
      </c>
    </row>
    <row r="46" spans="1:4" x14ac:dyDescent="0.4">
      <c r="A46">
        <v>45</v>
      </c>
      <c r="B46" t="s">
        <v>849</v>
      </c>
      <c r="C46" t="s">
        <v>787</v>
      </c>
      <c r="D46">
        <v>336</v>
      </c>
    </row>
    <row r="47" spans="1:4" x14ac:dyDescent="0.4">
      <c r="A47">
        <v>46</v>
      </c>
      <c r="B47" t="s">
        <v>855</v>
      </c>
      <c r="C47" t="s">
        <v>787</v>
      </c>
      <c r="D47">
        <v>351</v>
      </c>
    </row>
    <row r="48" spans="1:4" x14ac:dyDescent="0.4">
      <c r="A48">
        <v>47</v>
      </c>
      <c r="B48" t="s">
        <v>856</v>
      </c>
      <c r="C48" t="s">
        <v>787</v>
      </c>
      <c r="D48">
        <v>330</v>
      </c>
    </row>
    <row r="49" spans="1:4" x14ac:dyDescent="0.4">
      <c r="A49">
        <v>48</v>
      </c>
      <c r="B49" t="s">
        <v>860</v>
      </c>
      <c r="C49" t="s">
        <v>787</v>
      </c>
      <c r="D49">
        <v>628</v>
      </c>
    </row>
    <row r="50" spans="1:4" x14ac:dyDescent="0.4">
      <c r="A50">
        <v>49</v>
      </c>
      <c r="B50" t="s">
        <v>862</v>
      </c>
      <c r="C50" t="s">
        <v>787</v>
      </c>
      <c r="D50">
        <v>442</v>
      </c>
    </row>
    <row r="51" spans="1:4" x14ac:dyDescent="0.4">
      <c r="A51">
        <v>50</v>
      </c>
      <c r="B51" t="s">
        <v>873</v>
      </c>
      <c r="C51" t="s">
        <v>787</v>
      </c>
      <c r="D51">
        <v>376</v>
      </c>
    </row>
    <row r="52" spans="1:4" x14ac:dyDescent="0.4">
      <c r="A52">
        <v>51</v>
      </c>
      <c r="B52" t="s">
        <v>893</v>
      </c>
      <c r="C52" t="s">
        <v>787</v>
      </c>
      <c r="D52">
        <v>188</v>
      </c>
    </row>
    <row r="53" spans="1:4" x14ac:dyDescent="0.4">
      <c r="A53">
        <v>52</v>
      </c>
      <c r="B53" t="s">
        <v>913</v>
      </c>
      <c r="C53" t="s">
        <v>787</v>
      </c>
      <c r="D53">
        <v>169</v>
      </c>
    </row>
    <row r="54" spans="1:4" x14ac:dyDescent="0.4">
      <c r="A54">
        <v>53</v>
      </c>
      <c r="B54" t="s">
        <v>918</v>
      </c>
      <c r="C54" t="s">
        <v>787</v>
      </c>
      <c r="D54">
        <v>273</v>
      </c>
    </row>
    <row r="55" spans="1:4" x14ac:dyDescent="0.4">
      <c r="A55">
        <v>54</v>
      </c>
      <c r="B55" t="s">
        <v>924</v>
      </c>
      <c r="C55" t="s">
        <v>787</v>
      </c>
      <c r="D55">
        <v>183</v>
      </c>
    </row>
    <row r="56" spans="1:4" x14ac:dyDescent="0.4">
      <c r="A56">
        <v>55</v>
      </c>
      <c r="B56" t="s">
        <v>926</v>
      </c>
      <c r="C56" t="s">
        <v>787</v>
      </c>
      <c r="D56">
        <v>326</v>
      </c>
    </row>
    <row r="57" spans="1:4" x14ac:dyDescent="0.4">
      <c r="A57">
        <v>56</v>
      </c>
      <c r="B57" t="s">
        <v>928</v>
      </c>
      <c r="C57" t="s">
        <v>787</v>
      </c>
      <c r="D57">
        <v>308</v>
      </c>
    </row>
    <row r="58" spans="1:4" x14ac:dyDescent="0.4">
      <c r="A58">
        <v>57</v>
      </c>
      <c r="B58" t="s">
        <v>930</v>
      </c>
      <c r="C58" t="s">
        <v>787</v>
      </c>
      <c r="D58">
        <v>267</v>
      </c>
    </row>
    <row r="59" spans="1:4" x14ac:dyDescent="0.4">
      <c r="A59">
        <v>58</v>
      </c>
      <c r="B59" t="s">
        <v>947</v>
      </c>
      <c r="C59" t="s">
        <v>787</v>
      </c>
      <c r="D59">
        <v>254</v>
      </c>
    </row>
    <row r="60" spans="1:4" x14ac:dyDescent="0.4">
      <c r="A60">
        <v>59</v>
      </c>
      <c r="B60" t="s">
        <v>935</v>
      </c>
      <c r="C60" t="s">
        <v>787</v>
      </c>
      <c r="D60">
        <v>222</v>
      </c>
    </row>
    <row r="61" spans="1:4" x14ac:dyDescent="0.4">
      <c r="A61">
        <v>60</v>
      </c>
      <c r="B61" t="s">
        <v>937</v>
      </c>
      <c r="C61" t="s">
        <v>787</v>
      </c>
      <c r="D61">
        <v>219</v>
      </c>
    </row>
    <row r="62" spans="1:4" x14ac:dyDescent="0.4">
      <c r="A62">
        <v>61</v>
      </c>
      <c r="B62" t="s">
        <v>792</v>
      </c>
      <c r="C62" t="s">
        <v>789</v>
      </c>
      <c r="D62">
        <v>282</v>
      </c>
    </row>
    <row r="63" spans="1:4" x14ac:dyDescent="0.4">
      <c r="A63">
        <v>62</v>
      </c>
      <c r="B63" t="s">
        <v>803</v>
      </c>
      <c r="C63" t="s">
        <v>789</v>
      </c>
      <c r="D63">
        <v>226</v>
      </c>
    </row>
    <row r="64" spans="1:4" x14ac:dyDescent="0.4">
      <c r="A64">
        <v>63</v>
      </c>
      <c r="B64" t="s">
        <v>841</v>
      </c>
      <c r="C64" t="s">
        <v>789</v>
      </c>
      <c r="D64">
        <v>153</v>
      </c>
    </row>
    <row r="65" spans="1:4" x14ac:dyDescent="0.4">
      <c r="A65">
        <v>64</v>
      </c>
      <c r="B65" t="s">
        <v>845</v>
      </c>
      <c r="C65" t="s">
        <v>789</v>
      </c>
      <c r="D65">
        <v>215</v>
      </c>
    </row>
    <row r="66" spans="1:4" x14ac:dyDescent="0.4">
      <c r="A66">
        <v>65</v>
      </c>
      <c r="B66" t="s">
        <v>849</v>
      </c>
      <c r="C66" t="s">
        <v>789</v>
      </c>
      <c r="D66">
        <v>385</v>
      </c>
    </row>
    <row r="67" spans="1:4" x14ac:dyDescent="0.4">
      <c r="A67">
        <v>66</v>
      </c>
      <c r="B67" t="s">
        <v>854</v>
      </c>
      <c r="C67" t="s">
        <v>789</v>
      </c>
      <c r="D67">
        <v>160</v>
      </c>
    </row>
    <row r="68" spans="1:4" x14ac:dyDescent="0.4">
      <c r="A68">
        <v>67</v>
      </c>
      <c r="B68" t="s">
        <v>862</v>
      </c>
      <c r="C68" t="s">
        <v>789</v>
      </c>
      <c r="D68">
        <v>392</v>
      </c>
    </row>
    <row r="69" spans="1:4" x14ac:dyDescent="0.4">
      <c r="A69">
        <v>68</v>
      </c>
      <c r="B69" t="s">
        <v>884</v>
      </c>
      <c r="C69" t="s">
        <v>789</v>
      </c>
      <c r="D69">
        <v>235</v>
      </c>
    </row>
    <row r="70" spans="1:4" x14ac:dyDescent="0.4">
      <c r="A70">
        <v>69</v>
      </c>
      <c r="B70" t="s">
        <v>900</v>
      </c>
      <c r="C70" t="s">
        <v>789</v>
      </c>
      <c r="D70">
        <v>178</v>
      </c>
    </row>
    <row r="71" spans="1:4" x14ac:dyDescent="0.4">
      <c r="A71">
        <v>70</v>
      </c>
      <c r="B71" t="s">
        <v>906</v>
      </c>
      <c r="C71" t="s">
        <v>789</v>
      </c>
      <c r="D71">
        <v>195</v>
      </c>
    </row>
    <row r="72" spans="1:4" x14ac:dyDescent="0.4">
      <c r="A72">
        <v>71</v>
      </c>
      <c r="B72" t="s">
        <v>920</v>
      </c>
      <c r="C72" t="s">
        <v>789</v>
      </c>
      <c r="D72">
        <v>151</v>
      </c>
    </row>
    <row r="73" spans="1:4" x14ac:dyDescent="0.4">
      <c r="A73">
        <v>72</v>
      </c>
      <c r="B73" t="s">
        <v>933</v>
      </c>
      <c r="C73" t="s">
        <v>789</v>
      </c>
      <c r="D73">
        <v>198</v>
      </c>
    </row>
    <row r="74" spans="1:4" x14ac:dyDescent="0.4">
      <c r="A74">
        <v>73</v>
      </c>
      <c r="B74" t="s">
        <v>792</v>
      </c>
      <c r="C74" t="s">
        <v>790</v>
      </c>
      <c r="D74">
        <v>274</v>
      </c>
    </row>
    <row r="75" spans="1:4" x14ac:dyDescent="0.4">
      <c r="A75">
        <v>74</v>
      </c>
      <c r="B75" t="s">
        <v>802</v>
      </c>
      <c r="C75" t="s">
        <v>790</v>
      </c>
      <c r="D75">
        <v>219</v>
      </c>
    </row>
    <row r="76" spans="1:4" x14ac:dyDescent="0.4">
      <c r="A76">
        <v>75</v>
      </c>
      <c r="B76" t="s">
        <v>806</v>
      </c>
      <c r="C76" t="s">
        <v>790</v>
      </c>
      <c r="D76">
        <v>190</v>
      </c>
    </row>
    <row r="77" spans="1:4" x14ac:dyDescent="0.4">
      <c r="A77">
        <v>76</v>
      </c>
      <c r="B77" t="s">
        <v>811</v>
      </c>
      <c r="C77" t="s">
        <v>790</v>
      </c>
      <c r="D77">
        <v>226</v>
      </c>
    </row>
    <row r="78" spans="1:4" x14ac:dyDescent="0.4">
      <c r="A78">
        <v>77</v>
      </c>
      <c r="B78" t="s">
        <v>817</v>
      </c>
      <c r="C78" t="s">
        <v>790</v>
      </c>
      <c r="D78">
        <v>327</v>
      </c>
    </row>
    <row r="79" spans="1:4" x14ac:dyDescent="0.4">
      <c r="A79">
        <v>78</v>
      </c>
      <c r="B79" t="s">
        <v>820</v>
      </c>
      <c r="C79" t="s">
        <v>790</v>
      </c>
      <c r="D79">
        <v>290</v>
      </c>
    </row>
    <row r="80" spans="1:4" x14ac:dyDescent="0.4">
      <c r="A80">
        <v>79</v>
      </c>
      <c r="B80" t="s">
        <v>821</v>
      </c>
      <c r="C80" t="s">
        <v>790</v>
      </c>
      <c r="D80">
        <v>250</v>
      </c>
    </row>
    <row r="81" spans="1:4" x14ac:dyDescent="0.4">
      <c r="A81">
        <v>80</v>
      </c>
      <c r="B81" t="s">
        <v>822</v>
      </c>
      <c r="C81" t="s">
        <v>790</v>
      </c>
      <c r="D81">
        <v>194</v>
      </c>
    </row>
    <row r="82" spans="1:4" x14ac:dyDescent="0.4">
      <c r="A82">
        <v>81</v>
      </c>
      <c r="B82" t="s">
        <v>834</v>
      </c>
      <c r="C82" t="s">
        <v>790</v>
      </c>
      <c r="D82">
        <v>150</v>
      </c>
    </row>
    <row r="83" spans="1:4" x14ac:dyDescent="0.4">
      <c r="A83">
        <v>82</v>
      </c>
      <c r="B83" t="s">
        <v>840</v>
      </c>
      <c r="C83" t="s">
        <v>790</v>
      </c>
      <c r="D83">
        <v>165</v>
      </c>
    </row>
    <row r="84" spans="1:4" x14ac:dyDescent="0.4">
      <c r="A84">
        <v>83</v>
      </c>
      <c r="B84" t="s">
        <v>855</v>
      </c>
      <c r="C84" t="s">
        <v>790</v>
      </c>
      <c r="D84">
        <v>218</v>
      </c>
    </row>
    <row r="85" spans="1:4" x14ac:dyDescent="0.4">
      <c r="A85">
        <v>84</v>
      </c>
      <c r="B85" t="s">
        <v>860</v>
      </c>
      <c r="C85" t="s">
        <v>790</v>
      </c>
      <c r="D85">
        <v>178</v>
      </c>
    </row>
    <row r="86" spans="1:4" x14ac:dyDescent="0.4">
      <c r="A86">
        <v>85</v>
      </c>
      <c r="B86" t="s">
        <v>862</v>
      </c>
      <c r="C86" t="s">
        <v>790</v>
      </c>
      <c r="D86">
        <v>419</v>
      </c>
    </row>
    <row r="87" spans="1:4" x14ac:dyDescent="0.4">
      <c r="A87">
        <v>86</v>
      </c>
      <c r="B87" t="s">
        <v>872</v>
      </c>
      <c r="C87" t="s">
        <v>790</v>
      </c>
      <c r="D87">
        <v>151</v>
      </c>
    </row>
    <row r="88" spans="1:4" x14ac:dyDescent="0.4">
      <c r="A88">
        <v>87</v>
      </c>
      <c r="B88" t="s">
        <v>873</v>
      </c>
      <c r="C88" t="s">
        <v>790</v>
      </c>
      <c r="D88">
        <v>372</v>
      </c>
    </row>
    <row r="89" spans="1:4" x14ac:dyDescent="0.4">
      <c r="A89">
        <v>88</v>
      </c>
      <c r="B89" t="s">
        <v>878</v>
      </c>
      <c r="C89" t="s">
        <v>790</v>
      </c>
      <c r="D89">
        <v>161</v>
      </c>
    </row>
    <row r="90" spans="1:4" x14ac:dyDescent="0.4">
      <c r="A90">
        <v>89</v>
      </c>
      <c r="B90" t="s">
        <v>885</v>
      </c>
      <c r="C90" t="s">
        <v>790</v>
      </c>
      <c r="D90">
        <v>163</v>
      </c>
    </row>
    <row r="91" spans="1:4" x14ac:dyDescent="0.4">
      <c r="A91">
        <v>90</v>
      </c>
      <c r="B91" t="s">
        <v>890</v>
      </c>
      <c r="C91" t="s">
        <v>790</v>
      </c>
      <c r="D91">
        <v>195</v>
      </c>
    </row>
    <row r="92" spans="1:4" x14ac:dyDescent="0.4">
      <c r="A92">
        <v>91</v>
      </c>
      <c r="B92" t="s">
        <v>893</v>
      </c>
      <c r="C92" t="s">
        <v>790</v>
      </c>
      <c r="D92">
        <v>183</v>
      </c>
    </row>
    <row r="93" spans="1:4" x14ac:dyDescent="0.4">
      <c r="A93">
        <v>92</v>
      </c>
      <c r="B93" t="s">
        <v>908</v>
      </c>
      <c r="C93" t="s">
        <v>790</v>
      </c>
      <c r="D93">
        <v>667</v>
      </c>
    </row>
    <row r="94" spans="1:4" x14ac:dyDescent="0.4">
      <c r="A94">
        <v>93</v>
      </c>
      <c r="B94" t="s">
        <v>918</v>
      </c>
      <c r="C94" t="s">
        <v>790</v>
      </c>
      <c r="D94">
        <v>250</v>
      </c>
    </row>
    <row r="95" spans="1:4" x14ac:dyDescent="0.4">
      <c r="A95">
        <v>94</v>
      </c>
      <c r="B95" t="s">
        <v>924</v>
      </c>
      <c r="C95" t="s">
        <v>790</v>
      </c>
      <c r="D95">
        <v>173</v>
      </c>
    </row>
    <row r="96" spans="1:4" x14ac:dyDescent="0.4">
      <c r="A96">
        <v>95</v>
      </c>
      <c r="B96" t="s">
        <v>926</v>
      </c>
      <c r="C96" t="s">
        <v>790</v>
      </c>
      <c r="D96">
        <v>418</v>
      </c>
    </row>
    <row r="97" spans="1:4" x14ac:dyDescent="0.4">
      <c r="A97">
        <v>96</v>
      </c>
      <c r="B97" t="s">
        <v>928</v>
      </c>
      <c r="C97" t="s">
        <v>790</v>
      </c>
      <c r="D97">
        <v>487</v>
      </c>
    </row>
    <row r="98" spans="1:4" x14ac:dyDescent="0.4">
      <c r="A98">
        <v>97</v>
      </c>
      <c r="B98" t="s">
        <v>947</v>
      </c>
      <c r="C98" t="s">
        <v>790</v>
      </c>
      <c r="D98">
        <v>250</v>
      </c>
    </row>
    <row r="99" spans="1:4" x14ac:dyDescent="0.4">
      <c r="A99">
        <v>98</v>
      </c>
      <c r="B99" t="s">
        <v>933</v>
      </c>
      <c r="C99" t="s">
        <v>790</v>
      </c>
      <c r="D99">
        <v>194</v>
      </c>
    </row>
    <row r="100" spans="1:4" x14ac:dyDescent="0.4">
      <c r="A100">
        <v>99</v>
      </c>
      <c r="B100" t="s">
        <v>859</v>
      </c>
      <c r="C100" t="s">
        <v>791</v>
      </c>
      <c r="D100">
        <v>160</v>
      </c>
    </row>
    <row r="101" spans="1:4" x14ac:dyDescent="0.4">
      <c r="A101">
        <v>100</v>
      </c>
      <c r="B101" t="s">
        <v>793</v>
      </c>
      <c r="C101" t="s">
        <v>792</v>
      </c>
      <c r="D101">
        <v>336</v>
      </c>
    </row>
    <row r="102" spans="1:4" x14ac:dyDescent="0.4">
      <c r="A102">
        <v>101</v>
      </c>
      <c r="B102" t="s">
        <v>794</v>
      </c>
      <c r="C102" t="s">
        <v>792</v>
      </c>
      <c r="D102">
        <v>158</v>
      </c>
    </row>
    <row r="103" spans="1:4" x14ac:dyDescent="0.4">
      <c r="A103">
        <v>102</v>
      </c>
      <c r="B103" t="s">
        <v>795</v>
      </c>
      <c r="C103" t="s">
        <v>792</v>
      </c>
      <c r="D103">
        <v>485</v>
      </c>
    </row>
    <row r="104" spans="1:4" x14ac:dyDescent="0.4">
      <c r="A104">
        <v>103</v>
      </c>
      <c r="B104" t="s">
        <v>796</v>
      </c>
      <c r="C104" t="s">
        <v>792</v>
      </c>
      <c r="D104">
        <v>563</v>
      </c>
    </row>
    <row r="105" spans="1:4" x14ac:dyDescent="0.4">
      <c r="A105">
        <v>104</v>
      </c>
      <c r="B105" t="s">
        <v>797</v>
      </c>
      <c r="C105" t="s">
        <v>792</v>
      </c>
      <c r="D105">
        <v>934</v>
      </c>
    </row>
    <row r="106" spans="1:4" x14ac:dyDescent="0.4">
      <c r="A106">
        <v>105</v>
      </c>
      <c r="B106" t="s">
        <v>798</v>
      </c>
      <c r="C106" t="s">
        <v>792</v>
      </c>
      <c r="D106">
        <v>315</v>
      </c>
    </row>
    <row r="107" spans="1:4" x14ac:dyDescent="0.4">
      <c r="A107">
        <v>106</v>
      </c>
      <c r="B107" t="s">
        <v>799</v>
      </c>
      <c r="C107" t="s">
        <v>792</v>
      </c>
      <c r="D107">
        <v>602</v>
      </c>
    </row>
    <row r="108" spans="1:4" x14ac:dyDescent="0.4">
      <c r="A108">
        <v>107</v>
      </c>
      <c r="B108" t="s">
        <v>802</v>
      </c>
      <c r="C108" t="s">
        <v>792</v>
      </c>
      <c r="D108">
        <v>176</v>
      </c>
    </row>
    <row r="109" spans="1:4" x14ac:dyDescent="0.4">
      <c r="A109">
        <v>108</v>
      </c>
      <c r="B109" t="s">
        <v>803</v>
      </c>
      <c r="C109" t="s">
        <v>792</v>
      </c>
      <c r="D109">
        <v>443</v>
      </c>
    </row>
    <row r="110" spans="1:4" x14ac:dyDescent="0.4">
      <c r="A110">
        <v>109</v>
      </c>
      <c r="B110" t="s">
        <v>805</v>
      </c>
      <c r="C110" t="s">
        <v>792</v>
      </c>
      <c r="D110">
        <v>427</v>
      </c>
    </row>
    <row r="111" spans="1:4" x14ac:dyDescent="0.4">
      <c r="A111">
        <v>110</v>
      </c>
      <c r="B111" t="s">
        <v>806</v>
      </c>
      <c r="C111" t="s">
        <v>792</v>
      </c>
      <c r="D111">
        <v>548</v>
      </c>
    </row>
    <row r="112" spans="1:4" x14ac:dyDescent="0.4">
      <c r="A112">
        <v>111</v>
      </c>
      <c r="B112" t="s">
        <v>808</v>
      </c>
      <c r="C112" t="s">
        <v>792</v>
      </c>
      <c r="D112">
        <v>309</v>
      </c>
    </row>
    <row r="113" spans="1:4" x14ac:dyDescent="0.4">
      <c r="A113">
        <v>112</v>
      </c>
      <c r="B113" t="s">
        <v>809</v>
      </c>
      <c r="C113" t="s">
        <v>792</v>
      </c>
      <c r="D113">
        <v>210</v>
      </c>
    </row>
    <row r="114" spans="1:4" x14ac:dyDescent="0.4">
      <c r="A114">
        <v>113</v>
      </c>
      <c r="B114" t="s">
        <v>811</v>
      </c>
      <c r="C114" t="s">
        <v>792</v>
      </c>
      <c r="D114">
        <v>267</v>
      </c>
    </row>
    <row r="115" spans="1:4" x14ac:dyDescent="0.4">
      <c r="A115">
        <v>114</v>
      </c>
      <c r="B115" t="s">
        <v>813</v>
      </c>
      <c r="C115" t="s">
        <v>792</v>
      </c>
      <c r="D115">
        <v>210</v>
      </c>
    </row>
    <row r="116" spans="1:4" x14ac:dyDescent="0.4">
      <c r="A116">
        <v>115</v>
      </c>
      <c r="B116" t="s">
        <v>814</v>
      </c>
      <c r="C116" t="s">
        <v>792</v>
      </c>
      <c r="D116">
        <v>221</v>
      </c>
    </row>
    <row r="117" spans="1:4" x14ac:dyDescent="0.4">
      <c r="A117">
        <v>116</v>
      </c>
      <c r="B117" t="s">
        <v>815</v>
      </c>
      <c r="C117" t="s">
        <v>792</v>
      </c>
      <c r="D117">
        <v>265</v>
      </c>
    </row>
    <row r="118" spans="1:4" x14ac:dyDescent="0.4">
      <c r="A118">
        <v>117</v>
      </c>
      <c r="B118" t="s">
        <v>817</v>
      </c>
      <c r="C118" t="s">
        <v>792</v>
      </c>
      <c r="D118">
        <v>962</v>
      </c>
    </row>
    <row r="119" spans="1:4" x14ac:dyDescent="0.4">
      <c r="A119">
        <v>118</v>
      </c>
      <c r="B119" t="s">
        <v>818</v>
      </c>
      <c r="C119" t="s">
        <v>792</v>
      </c>
      <c r="D119">
        <v>477</v>
      </c>
    </row>
    <row r="120" spans="1:4" x14ac:dyDescent="0.4">
      <c r="A120">
        <v>119</v>
      </c>
      <c r="B120" t="s">
        <v>820</v>
      </c>
      <c r="C120" t="s">
        <v>792</v>
      </c>
      <c r="D120">
        <v>453</v>
      </c>
    </row>
    <row r="121" spans="1:4" x14ac:dyDescent="0.4">
      <c r="A121">
        <v>120</v>
      </c>
      <c r="B121" t="s">
        <v>821</v>
      </c>
      <c r="C121" t="s">
        <v>792</v>
      </c>
      <c r="D121">
        <v>242</v>
      </c>
    </row>
    <row r="122" spans="1:4" x14ac:dyDescent="0.4">
      <c r="A122">
        <v>121</v>
      </c>
      <c r="B122" t="s">
        <v>822</v>
      </c>
      <c r="C122" t="s">
        <v>792</v>
      </c>
      <c r="D122">
        <v>939</v>
      </c>
    </row>
    <row r="123" spans="1:4" x14ac:dyDescent="0.4">
      <c r="A123">
        <v>122</v>
      </c>
      <c r="B123" t="s">
        <v>823</v>
      </c>
      <c r="C123" t="s">
        <v>792</v>
      </c>
      <c r="D123">
        <v>502</v>
      </c>
    </row>
    <row r="124" spans="1:4" x14ac:dyDescent="0.4">
      <c r="A124">
        <v>123</v>
      </c>
      <c r="B124" t="s">
        <v>824</v>
      </c>
      <c r="C124" t="s">
        <v>792</v>
      </c>
      <c r="D124">
        <v>313</v>
      </c>
    </row>
    <row r="125" spans="1:4" x14ac:dyDescent="0.4">
      <c r="A125">
        <v>124</v>
      </c>
      <c r="B125" t="s">
        <v>826</v>
      </c>
      <c r="C125" t="s">
        <v>792</v>
      </c>
      <c r="D125">
        <v>231</v>
      </c>
    </row>
    <row r="126" spans="1:4" x14ac:dyDescent="0.4">
      <c r="A126">
        <v>125</v>
      </c>
      <c r="B126" t="s">
        <v>827</v>
      </c>
      <c r="C126" t="s">
        <v>792</v>
      </c>
      <c r="D126">
        <v>224</v>
      </c>
    </row>
    <row r="127" spans="1:4" x14ac:dyDescent="0.4">
      <c r="A127">
        <v>126</v>
      </c>
      <c r="B127" t="s">
        <v>829</v>
      </c>
      <c r="C127" t="s">
        <v>792</v>
      </c>
      <c r="D127">
        <v>193</v>
      </c>
    </row>
    <row r="128" spans="1:4" x14ac:dyDescent="0.4">
      <c r="A128">
        <v>127</v>
      </c>
      <c r="B128" t="s">
        <v>831</v>
      </c>
      <c r="C128" t="s">
        <v>792</v>
      </c>
      <c r="D128">
        <v>398</v>
      </c>
    </row>
    <row r="129" spans="1:4" x14ac:dyDescent="0.4">
      <c r="A129">
        <v>128</v>
      </c>
      <c r="B129" t="s">
        <v>832</v>
      </c>
      <c r="C129" t="s">
        <v>792</v>
      </c>
      <c r="D129">
        <v>537</v>
      </c>
    </row>
    <row r="130" spans="1:4" x14ac:dyDescent="0.4">
      <c r="A130">
        <v>129</v>
      </c>
      <c r="B130" t="s">
        <v>834</v>
      </c>
      <c r="C130" t="s">
        <v>792</v>
      </c>
      <c r="D130">
        <v>480</v>
      </c>
    </row>
    <row r="131" spans="1:4" x14ac:dyDescent="0.4">
      <c r="A131">
        <v>130</v>
      </c>
      <c r="B131" t="s">
        <v>836</v>
      </c>
      <c r="C131" t="s">
        <v>792</v>
      </c>
      <c r="D131">
        <v>345</v>
      </c>
    </row>
    <row r="132" spans="1:4" x14ac:dyDescent="0.4">
      <c r="A132">
        <v>131</v>
      </c>
      <c r="B132" t="s">
        <v>837</v>
      </c>
      <c r="C132" t="s">
        <v>792</v>
      </c>
      <c r="D132">
        <v>412</v>
      </c>
    </row>
    <row r="133" spans="1:4" x14ac:dyDescent="0.4">
      <c r="A133">
        <v>132</v>
      </c>
      <c r="B133" t="s">
        <v>838</v>
      </c>
      <c r="C133" t="s">
        <v>792</v>
      </c>
      <c r="D133">
        <v>376</v>
      </c>
    </row>
    <row r="134" spans="1:4" x14ac:dyDescent="0.4">
      <c r="A134">
        <v>133</v>
      </c>
      <c r="B134" t="s">
        <v>839</v>
      </c>
      <c r="C134" t="s">
        <v>792</v>
      </c>
      <c r="D134">
        <v>709</v>
      </c>
    </row>
    <row r="135" spans="1:4" x14ac:dyDescent="0.4">
      <c r="A135">
        <v>134</v>
      </c>
      <c r="B135" t="s">
        <v>840</v>
      </c>
      <c r="C135" t="s">
        <v>792</v>
      </c>
      <c r="D135">
        <v>430</v>
      </c>
    </row>
    <row r="136" spans="1:4" x14ac:dyDescent="0.4">
      <c r="A136">
        <v>135</v>
      </c>
      <c r="B136" t="s">
        <v>844</v>
      </c>
      <c r="C136" t="s">
        <v>792</v>
      </c>
      <c r="D136">
        <v>441</v>
      </c>
    </row>
    <row r="137" spans="1:4" x14ac:dyDescent="0.4">
      <c r="A137">
        <v>136</v>
      </c>
      <c r="B137" t="s">
        <v>845</v>
      </c>
      <c r="C137" t="s">
        <v>792</v>
      </c>
      <c r="D137">
        <v>520</v>
      </c>
    </row>
    <row r="138" spans="1:4" x14ac:dyDescent="0.4">
      <c r="A138">
        <v>137</v>
      </c>
      <c r="B138" t="s">
        <v>847</v>
      </c>
      <c r="C138" t="s">
        <v>792</v>
      </c>
      <c r="D138">
        <v>226</v>
      </c>
    </row>
    <row r="139" spans="1:4" x14ac:dyDescent="0.4">
      <c r="A139">
        <v>138</v>
      </c>
      <c r="B139" t="s">
        <v>849</v>
      </c>
      <c r="C139" t="s">
        <v>792</v>
      </c>
      <c r="D139">
        <v>409</v>
      </c>
    </row>
    <row r="140" spans="1:4" x14ac:dyDescent="0.4">
      <c r="A140">
        <v>139</v>
      </c>
      <c r="B140" t="s">
        <v>850</v>
      </c>
      <c r="C140" t="s">
        <v>792</v>
      </c>
      <c r="D140">
        <v>408</v>
      </c>
    </row>
    <row r="141" spans="1:4" x14ac:dyDescent="0.4">
      <c r="A141">
        <v>140</v>
      </c>
      <c r="B141" t="s">
        <v>856</v>
      </c>
      <c r="C141" t="s">
        <v>792</v>
      </c>
      <c r="D141">
        <v>859</v>
      </c>
    </row>
    <row r="142" spans="1:4" x14ac:dyDescent="0.4">
      <c r="A142">
        <v>141</v>
      </c>
      <c r="B142" t="s">
        <v>858</v>
      </c>
      <c r="C142" t="s">
        <v>792</v>
      </c>
      <c r="D142">
        <v>715</v>
      </c>
    </row>
    <row r="143" spans="1:4" x14ac:dyDescent="0.4">
      <c r="A143">
        <v>142</v>
      </c>
      <c r="B143" t="s">
        <v>859</v>
      </c>
      <c r="C143" t="s">
        <v>792</v>
      </c>
      <c r="D143">
        <v>355</v>
      </c>
    </row>
    <row r="144" spans="1:4" x14ac:dyDescent="0.4">
      <c r="A144">
        <v>143</v>
      </c>
      <c r="B144" t="s">
        <v>860</v>
      </c>
      <c r="C144" t="s">
        <v>792</v>
      </c>
      <c r="D144">
        <v>479</v>
      </c>
    </row>
    <row r="145" spans="1:4" x14ac:dyDescent="0.4">
      <c r="A145">
        <v>144</v>
      </c>
      <c r="B145" t="s">
        <v>862</v>
      </c>
      <c r="C145" t="s">
        <v>792</v>
      </c>
      <c r="D145">
        <v>950</v>
      </c>
    </row>
    <row r="146" spans="1:4" x14ac:dyDescent="0.4">
      <c r="A146">
        <v>145</v>
      </c>
      <c r="B146" t="s">
        <v>863</v>
      </c>
      <c r="C146" t="s">
        <v>792</v>
      </c>
      <c r="D146">
        <v>176</v>
      </c>
    </row>
    <row r="147" spans="1:4" x14ac:dyDescent="0.4">
      <c r="A147">
        <v>146</v>
      </c>
      <c r="B147" t="s">
        <v>864</v>
      </c>
      <c r="C147" t="s">
        <v>792</v>
      </c>
      <c r="D147">
        <v>237</v>
      </c>
    </row>
    <row r="148" spans="1:4" x14ac:dyDescent="0.4">
      <c r="A148">
        <v>147</v>
      </c>
      <c r="B148" t="s">
        <v>865</v>
      </c>
      <c r="C148" t="s">
        <v>792</v>
      </c>
      <c r="D148">
        <v>957</v>
      </c>
    </row>
    <row r="149" spans="1:4" x14ac:dyDescent="0.4">
      <c r="A149">
        <v>148</v>
      </c>
      <c r="B149" t="s">
        <v>867</v>
      </c>
      <c r="C149" t="s">
        <v>792</v>
      </c>
      <c r="D149">
        <v>222</v>
      </c>
    </row>
    <row r="150" spans="1:4" x14ac:dyDescent="0.4">
      <c r="A150">
        <v>149</v>
      </c>
      <c r="B150" t="s">
        <v>868</v>
      </c>
      <c r="C150" t="s">
        <v>792</v>
      </c>
      <c r="D150">
        <v>171</v>
      </c>
    </row>
    <row r="151" spans="1:4" x14ac:dyDescent="0.4">
      <c r="A151">
        <v>150</v>
      </c>
      <c r="B151" t="s">
        <v>869</v>
      </c>
      <c r="C151" t="s">
        <v>792</v>
      </c>
      <c r="D151">
        <v>162</v>
      </c>
    </row>
    <row r="152" spans="1:4" x14ac:dyDescent="0.4">
      <c r="A152">
        <v>151</v>
      </c>
      <c r="B152" t="s">
        <v>871</v>
      </c>
      <c r="C152" t="s">
        <v>792</v>
      </c>
      <c r="D152">
        <v>150</v>
      </c>
    </row>
    <row r="153" spans="1:4" x14ac:dyDescent="0.4">
      <c r="A153">
        <v>152</v>
      </c>
      <c r="B153" t="s">
        <v>872</v>
      </c>
      <c r="C153" t="s">
        <v>792</v>
      </c>
      <c r="D153">
        <v>773</v>
      </c>
    </row>
    <row r="154" spans="1:4" x14ac:dyDescent="0.4">
      <c r="A154">
        <v>153</v>
      </c>
      <c r="B154" t="s">
        <v>873</v>
      </c>
      <c r="C154" t="s">
        <v>792</v>
      </c>
      <c r="D154">
        <v>978</v>
      </c>
    </row>
    <row r="155" spans="1:4" x14ac:dyDescent="0.4">
      <c r="A155">
        <v>154</v>
      </c>
      <c r="B155" t="s">
        <v>874</v>
      </c>
      <c r="C155" t="s">
        <v>792</v>
      </c>
      <c r="D155">
        <v>651</v>
      </c>
    </row>
    <row r="156" spans="1:4" x14ac:dyDescent="0.4">
      <c r="A156">
        <v>155</v>
      </c>
      <c r="B156" t="s">
        <v>876</v>
      </c>
      <c r="C156" t="s">
        <v>792</v>
      </c>
      <c r="D156">
        <v>651</v>
      </c>
    </row>
    <row r="157" spans="1:4" x14ac:dyDescent="0.4">
      <c r="A157">
        <v>156</v>
      </c>
      <c r="B157" t="s">
        <v>878</v>
      </c>
      <c r="C157" t="s">
        <v>792</v>
      </c>
      <c r="D157">
        <v>367</v>
      </c>
    </row>
    <row r="158" spans="1:4" x14ac:dyDescent="0.4">
      <c r="A158">
        <v>157</v>
      </c>
      <c r="B158" t="s">
        <v>880</v>
      </c>
      <c r="C158" t="s">
        <v>792</v>
      </c>
      <c r="D158">
        <v>214</v>
      </c>
    </row>
    <row r="159" spans="1:4" x14ac:dyDescent="0.4">
      <c r="A159">
        <v>158</v>
      </c>
      <c r="B159" t="s">
        <v>882</v>
      </c>
      <c r="C159" t="s">
        <v>792</v>
      </c>
      <c r="D159">
        <v>273</v>
      </c>
    </row>
    <row r="160" spans="1:4" x14ac:dyDescent="0.4">
      <c r="A160">
        <v>159</v>
      </c>
      <c r="B160" t="s">
        <v>886</v>
      </c>
      <c r="C160" t="s">
        <v>792</v>
      </c>
      <c r="D160">
        <v>242</v>
      </c>
    </row>
    <row r="161" spans="1:4" x14ac:dyDescent="0.4">
      <c r="A161">
        <v>160</v>
      </c>
      <c r="B161" t="s">
        <v>890</v>
      </c>
      <c r="C161" t="s">
        <v>792</v>
      </c>
      <c r="D161">
        <v>262</v>
      </c>
    </row>
    <row r="162" spans="1:4" x14ac:dyDescent="0.4">
      <c r="A162">
        <v>161</v>
      </c>
      <c r="B162" t="s">
        <v>891</v>
      </c>
      <c r="C162" t="s">
        <v>792</v>
      </c>
      <c r="D162">
        <v>332</v>
      </c>
    </row>
    <row r="163" spans="1:4" x14ac:dyDescent="0.4">
      <c r="A163">
        <v>162</v>
      </c>
      <c r="B163" t="s">
        <v>893</v>
      </c>
      <c r="C163" t="s">
        <v>792</v>
      </c>
      <c r="D163">
        <v>493</v>
      </c>
    </row>
    <row r="164" spans="1:4" x14ac:dyDescent="0.4">
      <c r="A164">
        <v>163</v>
      </c>
      <c r="B164" t="s">
        <v>894</v>
      </c>
      <c r="C164" t="s">
        <v>792</v>
      </c>
      <c r="D164">
        <v>231</v>
      </c>
    </row>
    <row r="165" spans="1:4" x14ac:dyDescent="0.4">
      <c r="A165">
        <v>164</v>
      </c>
      <c r="B165" t="s">
        <v>895</v>
      </c>
      <c r="C165" t="s">
        <v>792</v>
      </c>
      <c r="D165">
        <v>161</v>
      </c>
    </row>
    <row r="166" spans="1:4" x14ac:dyDescent="0.4">
      <c r="A166">
        <v>165</v>
      </c>
      <c r="B166" t="s">
        <v>900</v>
      </c>
      <c r="C166" t="s">
        <v>792</v>
      </c>
      <c r="D166">
        <v>933</v>
      </c>
    </row>
    <row r="167" spans="1:4" x14ac:dyDescent="0.4">
      <c r="A167">
        <v>166</v>
      </c>
      <c r="B167" t="s">
        <v>903</v>
      </c>
      <c r="C167" t="s">
        <v>792</v>
      </c>
      <c r="D167">
        <v>235</v>
      </c>
    </row>
    <row r="168" spans="1:4" x14ac:dyDescent="0.4">
      <c r="A168">
        <v>167</v>
      </c>
      <c r="B168" t="s">
        <v>905</v>
      </c>
      <c r="C168" t="s">
        <v>792</v>
      </c>
      <c r="D168">
        <v>185</v>
      </c>
    </row>
    <row r="169" spans="1:4" x14ac:dyDescent="0.4">
      <c r="A169">
        <v>168</v>
      </c>
      <c r="B169" t="s">
        <v>906</v>
      </c>
      <c r="C169" t="s">
        <v>792</v>
      </c>
      <c r="D169">
        <v>486</v>
      </c>
    </row>
    <row r="170" spans="1:4" x14ac:dyDescent="0.4">
      <c r="A170">
        <v>169</v>
      </c>
      <c r="B170" t="s">
        <v>908</v>
      </c>
      <c r="C170" t="s">
        <v>792</v>
      </c>
      <c r="D170">
        <v>297</v>
      </c>
    </row>
    <row r="171" spans="1:4" x14ac:dyDescent="0.4">
      <c r="A171">
        <v>170</v>
      </c>
      <c r="B171" t="s">
        <v>911</v>
      </c>
      <c r="C171" t="s">
        <v>792</v>
      </c>
      <c r="D171">
        <v>211</v>
      </c>
    </row>
    <row r="172" spans="1:4" x14ac:dyDescent="0.4">
      <c r="A172">
        <v>171</v>
      </c>
      <c r="B172" t="s">
        <v>913</v>
      </c>
      <c r="C172" t="s">
        <v>792</v>
      </c>
      <c r="D172">
        <v>707</v>
      </c>
    </row>
    <row r="173" spans="1:4" x14ac:dyDescent="0.4">
      <c r="A173">
        <v>172</v>
      </c>
      <c r="B173" t="s">
        <v>914</v>
      </c>
      <c r="C173" t="s">
        <v>792</v>
      </c>
      <c r="D173">
        <v>231</v>
      </c>
    </row>
    <row r="174" spans="1:4" x14ac:dyDescent="0.4">
      <c r="A174">
        <v>173</v>
      </c>
      <c r="B174" t="s">
        <v>916</v>
      </c>
      <c r="C174" t="s">
        <v>792</v>
      </c>
      <c r="D174">
        <v>212</v>
      </c>
    </row>
    <row r="175" spans="1:4" x14ac:dyDescent="0.4">
      <c r="A175">
        <v>174</v>
      </c>
      <c r="B175" t="s">
        <v>918</v>
      </c>
      <c r="C175" t="s">
        <v>792</v>
      </c>
      <c r="D175">
        <v>794</v>
      </c>
    </row>
    <row r="176" spans="1:4" x14ac:dyDescent="0.4">
      <c r="A176">
        <v>175</v>
      </c>
      <c r="B176" t="s">
        <v>919</v>
      </c>
      <c r="C176" t="s">
        <v>792</v>
      </c>
      <c r="D176">
        <v>609</v>
      </c>
    </row>
    <row r="177" spans="1:4" x14ac:dyDescent="0.4">
      <c r="A177">
        <v>176</v>
      </c>
      <c r="B177" t="s">
        <v>920</v>
      </c>
      <c r="C177" t="s">
        <v>792</v>
      </c>
      <c r="D177">
        <v>200</v>
      </c>
    </row>
    <row r="178" spans="1:4" x14ac:dyDescent="0.4">
      <c r="A178">
        <v>177</v>
      </c>
      <c r="B178" t="s">
        <v>921</v>
      </c>
      <c r="C178" t="s">
        <v>792</v>
      </c>
      <c r="D178">
        <v>565</v>
      </c>
    </row>
    <row r="179" spans="1:4" x14ac:dyDescent="0.4">
      <c r="A179">
        <v>178</v>
      </c>
      <c r="B179" t="s">
        <v>923</v>
      </c>
      <c r="C179" t="s">
        <v>792</v>
      </c>
      <c r="D179">
        <v>675</v>
      </c>
    </row>
    <row r="180" spans="1:4" x14ac:dyDescent="0.4">
      <c r="A180">
        <v>179</v>
      </c>
      <c r="B180" t="s">
        <v>924</v>
      </c>
      <c r="C180" t="s">
        <v>792</v>
      </c>
      <c r="D180">
        <v>480</v>
      </c>
    </row>
    <row r="181" spans="1:4" x14ac:dyDescent="0.4">
      <c r="A181">
        <v>180</v>
      </c>
      <c r="B181" t="s">
        <v>925</v>
      </c>
      <c r="C181" t="s">
        <v>792</v>
      </c>
      <c r="D181">
        <v>242</v>
      </c>
    </row>
    <row r="182" spans="1:4" x14ac:dyDescent="0.4">
      <c r="A182">
        <v>181</v>
      </c>
      <c r="B182" t="s">
        <v>926</v>
      </c>
      <c r="C182" t="s">
        <v>792</v>
      </c>
      <c r="D182">
        <v>596</v>
      </c>
    </row>
    <row r="183" spans="1:4" x14ac:dyDescent="0.4">
      <c r="A183">
        <v>182</v>
      </c>
      <c r="B183" t="s">
        <v>928</v>
      </c>
      <c r="C183" t="s">
        <v>792</v>
      </c>
      <c r="D183">
        <v>580</v>
      </c>
    </row>
    <row r="184" spans="1:4" x14ac:dyDescent="0.4">
      <c r="A184">
        <v>183</v>
      </c>
      <c r="B184" t="s">
        <v>947</v>
      </c>
      <c r="C184" t="s">
        <v>792</v>
      </c>
      <c r="D184">
        <v>476</v>
      </c>
    </row>
    <row r="185" spans="1:4" x14ac:dyDescent="0.4">
      <c r="A185">
        <v>184</v>
      </c>
      <c r="B185" t="s">
        <v>933</v>
      </c>
      <c r="C185" t="s">
        <v>792</v>
      </c>
      <c r="D185">
        <v>529</v>
      </c>
    </row>
    <row r="186" spans="1:4" x14ac:dyDescent="0.4">
      <c r="A186">
        <v>185</v>
      </c>
      <c r="B186" t="s">
        <v>936</v>
      </c>
      <c r="C186" t="s">
        <v>792</v>
      </c>
      <c r="D186">
        <v>275</v>
      </c>
    </row>
    <row r="187" spans="1:4" x14ac:dyDescent="0.4">
      <c r="A187">
        <v>186</v>
      </c>
      <c r="B187" t="s">
        <v>937</v>
      </c>
      <c r="C187" t="s">
        <v>792</v>
      </c>
      <c r="D187">
        <v>485</v>
      </c>
    </row>
    <row r="188" spans="1:4" x14ac:dyDescent="0.4">
      <c r="A188">
        <v>187</v>
      </c>
      <c r="B188" t="s">
        <v>940</v>
      </c>
      <c r="C188" t="s">
        <v>792</v>
      </c>
      <c r="D188">
        <v>304</v>
      </c>
    </row>
    <row r="189" spans="1:4" x14ac:dyDescent="0.4">
      <c r="A189">
        <v>188</v>
      </c>
      <c r="B189" t="s">
        <v>941</v>
      </c>
      <c r="C189" t="s">
        <v>792</v>
      </c>
      <c r="D189">
        <v>185</v>
      </c>
    </row>
    <row r="190" spans="1:4" x14ac:dyDescent="0.4">
      <c r="A190">
        <v>189</v>
      </c>
      <c r="B190" t="s">
        <v>942</v>
      </c>
      <c r="C190" t="s">
        <v>792</v>
      </c>
      <c r="D190">
        <v>688</v>
      </c>
    </row>
    <row r="191" spans="1:4" x14ac:dyDescent="0.4">
      <c r="A191">
        <v>190</v>
      </c>
      <c r="B191" t="s">
        <v>803</v>
      </c>
      <c r="C191" t="s">
        <v>793</v>
      </c>
      <c r="D191">
        <v>231</v>
      </c>
    </row>
    <row r="192" spans="1:4" x14ac:dyDescent="0.4">
      <c r="A192">
        <v>191</v>
      </c>
      <c r="B192" t="s">
        <v>805</v>
      </c>
      <c r="C192" t="s">
        <v>793</v>
      </c>
      <c r="D192">
        <v>220</v>
      </c>
    </row>
    <row r="193" spans="1:4" x14ac:dyDescent="0.4">
      <c r="A193">
        <v>192</v>
      </c>
      <c r="B193" t="s">
        <v>806</v>
      </c>
      <c r="C193" t="s">
        <v>793</v>
      </c>
      <c r="D193">
        <v>225</v>
      </c>
    </row>
    <row r="194" spans="1:4" x14ac:dyDescent="0.4">
      <c r="A194">
        <v>193</v>
      </c>
      <c r="B194" t="s">
        <v>813</v>
      </c>
      <c r="C194" t="s">
        <v>793</v>
      </c>
      <c r="D194">
        <v>585</v>
      </c>
    </row>
    <row r="195" spans="1:4" x14ac:dyDescent="0.4">
      <c r="A195">
        <v>194</v>
      </c>
      <c r="B195" t="s">
        <v>814</v>
      </c>
      <c r="C195" t="s">
        <v>793</v>
      </c>
      <c r="D195">
        <v>263</v>
      </c>
    </row>
    <row r="196" spans="1:4" x14ac:dyDescent="0.4">
      <c r="A196">
        <v>195</v>
      </c>
      <c r="B196" t="s">
        <v>815</v>
      </c>
      <c r="C196" t="s">
        <v>793</v>
      </c>
      <c r="D196">
        <v>326</v>
      </c>
    </row>
    <row r="197" spans="1:4" x14ac:dyDescent="0.4">
      <c r="A197">
        <v>196</v>
      </c>
      <c r="B197" t="s">
        <v>817</v>
      </c>
      <c r="C197" t="s">
        <v>793</v>
      </c>
      <c r="D197">
        <v>250</v>
      </c>
    </row>
    <row r="198" spans="1:4" x14ac:dyDescent="0.4">
      <c r="A198">
        <v>197</v>
      </c>
      <c r="B198" t="s">
        <v>818</v>
      </c>
      <c r="C198" t="s">
        <v>793</v>
      </c>
      <c r="D198">
        <v>598</v>
      </c>
    </row>
    <row r="199" spans="1:4" x14ac:dyDescent="0.4">
      <c r="A199">
        <v>198</v>
      </c>
      <c r="B199" t="s">
        <v>820</v>
      </c>
      <c r="C199" t="s">
        <v>793</v>
      </c>
      <c r="D199">
        <v>303</v>
      </c>
    </row>
    <row r="200" spans="1:4" x14ac:dyDescent="0.4">
      <c r="A200">
        <v>199</v>
      </c>
      <c r="B200" t="s">
        <v>821</v>
      </c>
      <c r="C200" t="s">
        <v>793</v>
      </c>
      <c r="D200">
        <v>319</v>
      </c>
    </row>
    <row r="201" spans="1:4" x14ac:dyDescent="0.4">
      <c r="A201">
        <v>200</v>
      </c>
      <c r="B201" t="s">
        <v>824</v>
      </c>
      <c r="C201" t="s">
        <v>793</v>
      </c>
      <c r="D201">
        <v>347</v>
      </c>
    </row>
    <row r="202" spans="1:4" x14ac:dyDescent="0.4">
      <c r="A202">
        <v>201</v>
      </c>
      <c r="B202" t="s">
        <v>826</v>
      </c>
      <c r="C202" t="s">
        <v>793</v>
      </c>
      <c r="D202">
        <v>403</v>
      </c>
    </row>
    <row r="203" spans="1:4" x14ac:dyDescent="0.4">
      <c r="A203">
        <v>202</v>
      </c>
      <c r="B203" t="s">
        <v>831</v>
      </c>
      <c r="C203" t="s">
        <v>793</v>
      </c>
      <c r="D203">
        <v>315</v>
      </c>
    </row>
    <row r="204" spans="1:4" x14ac:dyDescent="0.4">
      <c r="A204">
        <v>203</v>
      </c>
      <c r="B204" t="s">
        <v>832</v>
      </c>
      <c r="C204" t="s">
        <v>793</v>
      </c>
      <c r="D204">
        <v>469</v>
      </c>
    </row>
    <row r="205" spans="1:4" x14ac:dyDescent="0.4">
      <c r="A205">
        <v>204</v>
      </c>
      <c r="B205" t="s">
        <v>834</v>
      </c>
      <c r="C205" t="s">
        <v>793</v>
      </c>
      <c r="D205">
        <v>220</v>
      </c>
    </row>
    <row r="206" spans="1:4" x14ac:dyDescent="0.4">
      <c r="A206">
        <v>205</v>
      </c>
      <c r="B206" t="s">
        <v>836</v>
      </c>
      <c r="C206" t="s">
        <v>793</v>
      </c>
      <c r="D206">
        <v>228</v>
      </c>
    </row>
    <row r="207" spans="1:4" x14ac:dyDescent="0.4">
      <c r="A207">
        <v>206</v>
      </c>
      <c r="B207" t="s">
        <v>837</v>
      </c>
      <c r="C207" t="s">
        <v>793</v>
      </c>
      <c r="D207">
        <v>433</v>
      </c>
    </row>
    <row r="208" spans="1:4" x14ac:dyDescent="0.4">
      <c r="A208">
        <v>207</v>
      </c>
      <c r="B208" t="s">
        <v>838</v>
      </c>
      <c r="C208" t="s">
        <v>793</v>
      </c>
      <c r="D208">
        <v>236</v>
      </c>
    </row>
    <row r="209" spans="1:4" x14ac:dyDescent="0.4">
      <c r="A209">
        <v>208</v>
      </c>
      <c r="B209" t="s">
        <v>839</v>
      </c>
      <c r="C209" t="s">
        <v>793</v>
      </c>
      <c r="D209">
        <v>544</v>
      </c>
    </row>
    <row r="210" spans="1:4" x14ac:dyDescent="0.4">
      <c r="A210">
        <v>209</v>
      </c>
      <c r="B210" t="s">
        <v>840</v>
      </c>
      <c r="C210" t="s">
        <v>793</v>
      </c>
      <c r="D210">
        <v>173</v>
      </c>
    </row>
    <row r="211" spans="1:4" x14ac:dyDescent="0.4">
      <c r="A211">
        <v>210</v>
      </c>
      <c r="B211" t="s">
        <v>845</v>
      </c>
      <c r="C211" t="s">
        <v>793</v>
      </c>
      <c r="D211">
        <v>758</v>
      </c>
    </row>
    <row r="212" spans="1:4" x14ac:dyDescent="0.4">
      <c r="A212">
        <v>211</v>
      </c>
      <c r="B212" t="s">
        <v>849</v>
      </c>
      <c r="C212" t="s">
        <v>793</v>
      </c>
      <c r="D212">
        <v>213</v>
      </c>
    </row>
    <row r="213" spans="1:4" x14ac:dyDescent="0.4">
      <c r="A213">
        <v>212</v>
      </c>
      <c r="B213" t="s">
        <v>850</v>
      </c>
      <c r="C213" t="s">
        <v>793</v>
      </c>
      <c r="D213">
        <v>152</v>
      </c>
    </row>
    <row r="214" spans="1:4" x14ac:dyDescent="0.4">
      <c r="A214">
        <v>213</v>
      </c>
      <c r="B214" t="s">
        <v>856</v>
      </c>
      <c r="C214" t="s">
        <v>793</v>
      </c>
      <c r="D214">
        <v>672</v>
      </c>
    </row>
    <row r="215" spans="1:4" x14ac:dyDescent="0.4">
      <c r="A215">
        <v>214</v>
      </c>
      <c r="B215" t="s">
        <v>860</v>
      </c>
      <c r="C215" t="s">
        <v>793</v>
      </c>
      <c r="D215">
        <v>227</v>
      </c>
    </row>
    <row r="216" spans="1:4" x14ac:dyDescent="0.4">
      <c r="A216">
        <v>215</v>
      </c>
      <c r="B216" t="s">
        <v>862</v>
      </c>
      <c r="C216" t="s">
        <v>793</v>
      </c>
      <c r="D216">
        <v>474</v>
      </c>
    </row>
    <row r="217" spans="1:4" x14ac:dyDescent="0.4">
      <c r="A217">
        <v>216</v>
      </c>
      <c r="B217" t="s">
        <v>867</v>
      </c>
      <c r="C217" t="s">
        <v>793</v>
      </c>
      <c r="D217">
        <v>161</v>
      </c>
    </row>
    <row r="218" spans="1:4" x14ac:dyDescent="0.4">
      <c r="A218">
        <v>217</v>
      </c>
      <c r="B218" t="s">
        <v>868</v>
      </c>
      <c r="C218" t="s">
        <v>793</v>
      </c>
      <c r="D218">
        <v>156</v>
      </c>
    </row>
    <row r="219" spans="1:4" x14ac:dyDescent="0.4">
      <c r="A219">
        <v>218</v>
      </c>
      <c r="B219" t="s">
        <v>873</v>
      </c>
      <c r="C219" t="s">
        <v>793</v>
      </c>
      <c r="D219">
        <v>388</v>
      </c>
    </row>
    <row r="220" spans="1:4" x14ac:dyDescent="0.4">
      <c r="A220">
        <v>219</v>
      </c>
      <c r="B220" t="s">
        <v>874</v>
      </c>
      <c r="C220" t="s">
        <v>793</v>
      </c>
      <c r="D220">
        <v>161</v>
      </c>
    </row>
    <row r="221" spans="1:4" x14ac:dyDescent="0.4">
      <c r="A221">
        <v>220</v>
      </c>
      <c r="B221" t="s">
        <v>882</v>
      </c>
      <c r="C221" t="s">
        <v>793</v>
      </c>
      <c r="D221">
        <v>163</v>
      </c>
    </row>
    <row r="222" spans="1:4" x14ac:dyDescent="0.4">
      <c r="A222">
        <v>221</v>
      </c>
      <c r="B222" t="s">
        <v>891</v>
      </c>
      <c r="C222" t="s">
        <v>793</v>
      </c>
      <c r="D222">
        <v>219</v>
      </c>
    </row>
    <row r="223" spans="1:4" x14ac:dyDescent="0.4">
      <c r="A223">
        <v>222</v>
      </c>
      <c r="B223" t="s">
        <v>906</v>
      </c>
      <c r="C223" t="s">
        <v>793</v>
      </c>
      <c r="D223">
        <v>151</v>
      </c>
    </row>
    <row r="224" spans="1:4" x14ac:dyDescent="0.4">
      <c r="A224">
        <v>223</v>
      </c>
      <c r="B224" t="s">
        <v>909</v>
      </c>
      <c r="C224" t="s">
        <v>793</v>
      </c>
      <c r="D224">
        <v>153</v>
      </c>
    </row>
    <row r="225" spans="1:4" x14ac:dyDescent="0.4">
      <c r="A225">
        <v>224</v>
      </c>
      <c r="B225" t="s">
        <v>918</v>
      </c>
      <c r="C225" t="s">
        <v>793</v>
      </c>
      <c r="D225">
        <v>175</v>
      </c>
    </row>
    <row r="226" spans="1:4" x14ac:dyDescent="0.4">
      <c r="A226">
        <v>225</v>
      </c>
      <c r="B226" t="s">
        <v>924</v>
      </c>
      <c r="C226" t="s">
        <v>793</v>
      </c>
      <c r="D226">
        <v>800</v>
      </c>
    </row>
    <row r="227" spans="1:4" x14ac:dyDescent="0.4">
      <c r="A227">
        <v>226</v>
      </c>
      <c r="B227" t="s">
        <v>926</v>
      </c>
      <c r="C227" t="s">
        <v>793</v>
      </c>
      <c r="D227">
        <v>227</v>
      </c>
    </row>
    <row r="228" spans="1:4" x14ac:dyDescent="0.4">
      <c r="A228">
        <v>227</v>
      </c>
      <c r="B228" t="s">
        <v>928</v>
      </c>
      <c r="C228" t="s">
        <v>793</v>
      </c>
      <c r="D228">
        <v>179</v>
      </c>
    </row>
    <row r="229" spans="1:4" x14ac:dyDescent="0.4">
      <c r="A229">
        <v>228</v>
      </c>
      <c r="B229" t="s">
        <v>947</v>
      </c>
      <c r="C229" t="s">
        <v>793</v>
      </c>
      <c r="D229">
        <v>259</v>
      </c>
    </row>
    <row r="230" spans="1:4" x14ac:dyDescent="0.4">
      <c r="A230">
        <v>229</v>
      </c>
      <c r="B230" t="s">
        <v>934</v>
      </c>
      <c r="C230" t="s">
        <v>793</v>
      </c>
      <c r="D230">
        <v>158</v>
      </c>
    </row>
    <row r="231" spans="1:4" x14ac:dyDescent="0.4">
      <c r="A231">
        <v>230</v>
      </c>
      <c r="B231" t="s">
        <v>937</v>
      </c>
      <c r="C231" t="s">
        <v>793</v>
      </c>
      <c r="D231">
        <v>162</v>
      </c>
    </row>
    <row r="232" spans="1:4" x14ac:dyDescent="0.4">
      <c r="A232">
        <v>231</v>
      </c>
      <c r="B232" t="s">
        <v>796</v>
      </c>
      <c r="C232" t="s">
        <v>794</v>
      </c>
      <c r="D232">
        <v>290</v>
      </c>
    </row>
    <row r="233" spans="1:4" x14ac:dyDescent="0.4">
      <c r="A233">
        <v>232</v>
      </c>
      <c r="B233" t="s">
        <v>803</v>
      </c>
      <c r="C233" t="s">
        <v>794</v>
      </c>
      <c r="D233">
        <v>671</v>
      </c>
    </row>
    <row r="234" spans="1:4" x14ac:dyDescent="0.4">
      <c r="A234">
        <v>233</v>
      </c>
      <c r="B234" t="s">
        <v>806</v>
      </c>
      <c r="C234" t="s">
        <v>794</v>
      </c>
      <c r="D234">
        <v>189</v>
      </c>
    </row>
    <row r="235" spans="1:4" x14ac:dyDescent="0.4">
      <c r="A235">
        <v>234</v>
      </c>
      <c r="B235" t="s">
        <v>829</v>
      </c>
      <c r="C235" t="s">
        <v>794</v>
      </c>
      <c r="D235">
        <v>167</v>
      </c>
    </row>
    <row r="236" spans="1:4" x14ac:dyDescent="0.4">
      <c r="A236">
        <v>235</v>
      </c>
      <c r="B236" t="s">
        <v>832</v>
      </c>
      <c r="C236" t="s">
        <v>794</v>
      </c>
      <c r="D236">
        <v>195</v>
      </c>
    </row>
    <row r="237" spans="1:4" x14ac:dyDescent="0.4">
      <c r="A237">
        <v>236</v>
      </c>
      <c r="B237" t="s">
        <v>834</v>
      </c>
      <c r="C237" t="s">
        <v>794</v>
      </c>
      <c r="D237">
        <v>188</v>
      </c>
    </row>
    <row r="238" spans="1:4" x14ac:dyDescent="0.4">
      <c r="A238">
        <v>237</v>
      </c>
      <c r="B238" t="s">
        <v>852</v>
      </c>
      <c r="C238" t="s">
        <v>794</v>
      </c>
      <c r="D238">
        <v>261</v>
      </c>
    </row>
    <row r="239" spans="1:4" x14ac:dyDescent="0.4">
      <c r="A239">
        <v>238</v>
      </c>
      <c r="B239" t="s">
        <v>856</v>
      </c>
      <c r="C239" t="s">
        <v>794</v>
      </c>
      <c r="D239">
        <v>211</v>
      </c>
    </row>
    <row r="240" spans="1:4" x14ac:dyDescent="0.4">
      <c r="A240">
        <v>239</v>
      </c>
      <c r="B240" t="s">
        <v>862</v>
      </c>
      <c r="C240" t="s">
        <v>794</v>
      </c>
      <c r="D240">
        <v>187</v>
      </c>
    </row>
    <row r="241" spans="1:4" x14ac:dyDescent="0.4">
      <c r="A241">
        <v>240</v>
      </c>
      <c r="B241" t="s">
        <v>873</v>
      </c>
      <c r="C241" t="s">
        <v>794</v>
      </c>
      <c r="D241">
        <v>185</v>
      </c>
    </row>
    <row r="242" spans="1:4" x14ac:dyDescent="0.4">
      <c r="A242">
        <v>241</v>
      </c>
      <c r="B242" t="s">
        <v>876</v>
      </c>
      <c r="C242" t="s">
        <v>794</v>
      </c>
      <c r="D242">
        <v>230</v>
      </c>
    </row>
    <row r="243" spans="1:4" x14ac:dyDescent="0.4">
      <c r="A243">
        <v>242</v>
      </c>
      <c r="B243" t="s">
        <v>893</v>
      </c>
      <c r="C243" t="s">
        <v>794</v>
      </c>
      <c r="D243">
        <v>194</v>
      </c>
    </row>
    <row r="244" spans="1:4" x14ac:dyDescent="0.4">
      <c r="A244">
        <v>243</v>
      </c>
      <c r="B244" t="s">
        <v>926</v>
      </c>
      <c r="C244" t="s">
        <v>794</v>
      </c>
      <c r="D244">
        <v>229</v>
      </c>
    </row>
    <row r="245" spans="1:4" x14ac:dyDescent="0.4">
      <c r="A245">
        <v>244</v>
      </c>
      <c r="B245" t="s">
        <v>928</v>
      </c>
      <c r="C245" t="s">
        <v>794</v>
      </c>
      <c r="D245">
        <v>187</v>
      </c>
    </row>
    <row r="246" spans="1:4" x14ac:dyDescent="0.4">
      <c r="A246">
        <v>245</v>
      </c>
      <c r="B246" t="s">
        <v>936</v>
      </c>
      <c r="C246" t="s">
        <v>794</v>
      </c>
      <c r="D246">
        <v>158</v>
      </c>
    </row>
    <row r="247" spans="1:4" x14ac:dyDescent="0.4">
      <c r="A247">
        <v>246</v>
      </c>
      <c r="B247" t="s">
        <v>797</v>
      </c>
      <c r="C247" t="s">
        <v>795</v>
      </c>
      <c r="D247">
        <v>179</v>
      </c>
    </row>
    <row r="248" spans="1:4" x14ac:dyDescent="0.4">
      <c r="A248">
        <v>247</v>
      </c>
      <c r="B248" t="s">
        <v>802</v>
      </c>
      <c r="C248" t="s">
        <v>795</v>
      </c>
      <c r="D248">
        <v>172</v>
      </c>
    </row>
    <row r="249" spans="1:4" x14ac:dyDescent="0.4">
      <c r="A249">
        <v>248</v>
      </c>
      <c r="B249" t="s">
        <v>822</v>
      </c>
      <c r="C249" t="s">
        <v>795</v>
      </c>
      <c r="D249">
        <v>698</v>
      </c>
    </row>
    <row r="250" spans="1:4" x14ac:dyDescent="0.4">
      <c r="A250">
        <v>249</v>
      </c>
      <c r="B250" t="s">
        <v>850</v>
      </c>
      <c r="C250" t="s">
        <v>795</v>
      </c>
      <c r="D250">
        <v>296</v>
      </c>
    </row>
    <row r="251" spans="1:4" x14ac:dyDescent="0.4">
      <c r="A251">
        <v>250</v>
      </c>
      <c r="B251" t="s">
        <v>858</v>
      </c>
      <c r="C251" t="s">
        <v>795</v>
      </c>
      <c r="D251">
        <v>171</v>
      </c>
    </row>
    <row r="252" spans="1:4" x14ac:dyDescent="0.4">
      <c r="A252">
        <v>251</v>
      </c>
      <c r="B252" t="s">
        <v>860</v>
      </c>
      <c r="C252" t="s">
        <v>795</v>
      </c>
      <c r="D252">
        <v>313</v>
      </c>
    </row>
    <row r="253" spans="1:4" x14ac:dyDescent="0.4">
      <c r="A253">
        <v>252</v>
      </c>
      <c r="B253" t="s">
        <v>862</v>
      </c>
      <c r="C253" t="s">
        <v>795</v>
      </c>
      <c r="D253">
        <v>443</v>
      </c>
    </row>
    <row r="254" spans="1:4" x14ac:dyDescent="0.4">
      <c r="A254">
        <v>253</v>
      </c>
      <c r="B254" t="s">
        <v>863</v>
      </c>
      <c r="C254" t="s">
        <v>795</v>
      </c>
      <c r="D254">
        <v>985</v>
      </c>
    </row>
    <row r="255" spans="1:4" x14ac:dyDescent="0.4">
      <c r="A255">
        <v>254</v>
      </c>
      <c r="B255" t="s">
        <v>873</v>
      </c>
      <c r="C255" t="s">
        <v>795</v>
      </c>
      <c r="D255">
        <v>192</v>
      </c>
    </row>
    <row r="256" spans="1:4" x14ac:dyDescent="0.4">
      <c r="A256">
        <v>255</v>
      </c>
      <c r="B256" t="s">
        <v>882</v>
      </c>
      <c r="C256" t="s">
        <v>795</v>
      </c>
      <c r="D256">
        <v>227</v>
      </c>
    </row>
    <row r="257" spans="1:4" x14ac:dyDescent="0.4">
      <c r="A257">
        <v>256</v>
      </c>
      <c r="B257" t="s">
        <v>891</v>
      </c>
      <c r="C257" t="s">
        <v>795</v>
      </c>
      <c r="D257">
        <v>163</v>
      </c>
    </row>
    <row r="258" spans="1:4" x14ac:dyDescent="0.4">
      <c r="A258">
        <v>257</v>
      </c>
      <c r="B258" t="s">
        <v>906</v>
      </c>
      <c r="C258" t="s">
        <v>795</v>
      </c>
      <c r="D258">
        <v>207</v>
      </c>
    </row>
    <row r="259" spans="1:4" x14ac:dyDescent="0.4">
      <c r="A259">
        <v>258</v>
      </c>
      <c r="B259" t="s">
        <v>921</v>
      </c>
      <c r="C259" t="s">
        <v>795</v>
      </c>
      <c r="D259">
        <v>190</v>
      </c>
    </row>
    <row r="260" spans="1:4" x14ac:dyDescent="0.4">
      <c r="A260">
        <v>259</v>
      </c>
      <c r="B260" t="s">
        <v>926</v>
      </c>
      <c r="C260" t="s">
        <v>795</v>
      </c>
      <c r="D260">
        <v>226</v>
      </c>
    </row>
    <row r="261" spans="1:4" x14ac:dyDescent="0.4">
      <c r="A261">
        <v>260</v>
      </c>
      <c r="B261" t="s">
        <v>936</v>
      </c>
      <c r="C261" t="s">
        <v>795</v>
      </c>
      <c r="D261">
        <v>159</v>
      </c>
    </row>
    <row r="262" spans="1:4" x14ac:dyDescent="0.4">
      <c r="A262">
        <v>261</v>
      </c>
      <c r="B262" t="s">
        <v>940</v>
      </c>
      <c r="C262" t="s">
        <v>795</v>
      </c>
      <c r="D262">
        <v>194</v>
      </c>
    </row>
    <row r="263" spans="1:4" x14ac:dyDescent="0.4">
      <c r="A263">
        <v>262</v>
      </c>
      <c r="B263" t="s">
        <v>941</v>
      </c>
      <c r="C263" t="s">
        <v>795</v>
      </c>
      <c r="D263">
        <v>415</v>
      </c>
    </row>
    <row r="264" spans="1:4" x14ac:dyDescent="0.4">
      <c r="A264">
        <v>263</v>
      </c>
      <c r="B264" t="s">
        <v>797</v>
      </c>
      <c r="C264" t="s">
        <v>796</v>
      </c>
      <c r="D264">
        <v>613</v>
      </c>
    </row>
    <row r="265" spans="1:4" x14ac:dyDescent="0.4">
      <c r="A265">
        <v>264</v>
      </c>
      <c r="B265" t="s">
        <v>798</v>
      </c>
      <c r="C265" t="s">
        <v>796</v>
      </c>
      <c r="D265">
        <v>176</v>
      </c>
    </row>
    <row r="266" spans="1:4" x14ac:dyDescent="0.4">
      <c r="A266">
        <v>265</v>
      </c>
      <c r="B266" t="s">
        <v>799</v>
      </c>
      <c r="C266" t="s">
        <v>796</v>
      </c>
      <c r="D266">
        <v>284</v>
      </c>
    </row>
    <row r="267" spans="1:4" x14ac:dyDescent="0.4">
      <c r="A267">
        <v>266</v>
      </c>
      <c r="B267" t="s">
        <v>806</v>
      </c>
      <c r="C267" t="s">
        <v>796</v>
      </c>
      <c r="D267">
        <v>173</v>
      </c>
    </row>
    <row r="268" spans="1:4" x14ac:dyDescent="0.4">
      <c r="A268">
        <v>267</v>
      </c>
      <c r="B268" t="s">
        <v>818</v>
      </c>
      <c r="C268" t="s">
        <v>796</v>
      </c>
      <c r="D268">
        <v>167</v>
      </c>
    </row>
    <row r="269" spans="1:4" x14ac:dyDescent="0.4">
      <c r="A269">
        <v>268</v>
      </c>
      <c r="B269" t="s">
        <v>827</v>
      </c>
      <c r="C269" t="s">
        <v>796</v>
      </c>
      <c r="D269">
        <v>311</v>
      </c>
    </row>
    <row r="270" spans="1:4" x14ac:dyDescent="0.4">
      <c r="A270">
        <v>269</v>
      </c>
      <c r="B270" t="s">
        <v>829</v>
      </c>
      <c r="C270" t="s">
        <v>796</v>
      </c>
      <c r="D270">
        <v>171</v>
      </c>
    </row>
    <row r="271" spans="1:4" x14ac:dyDescent="0.4">
      <c r="A271">
        <v>270</v>
      </c>
      <c r="B271" t="s">
        <v>834</v>
      </c>
      <c r="C271" t="s">
        <v>796</v>
      </c>
      <c r="D271">
        <v>212</v>
      </c>
    </row>
    <row r="272" spans="1:4" x14ac:dyDescent="0.4">
      <c r="A272">
        <v>271</v>
      </c>
      <c r="B272" t="s">
        <v>843</v>
      </c>
      <c r="C272" t="s">
        <v>796</v>
      </c>
      <c r="D272">
        <v>208</v>
      </c>
    </row>
    <row r="273" spans="1:4" x14ac:dyDescent="0.4">
      <c r="A273">
        <v>272</v>
      </c>
      <c r="B273" t="s">
        <v>847</v>
      </c>
      <c r="C273" t="s">
        <v>796</v>
      </c>
      <c r="D273">
        <v>796</v>
      </c>
    </row>
    <row r="274" spans="1:4" x14ac:dyDescent="0.4">
      <c r="A274">
        <v>273</v>
      </c>
      <c r="B274" t="s">
        <v>849</v>
      </c>
      <c r="C274" t="s">
        <v>796</v>
      </c>
      <c r="D274">
        <v>167</v>
      </c>
    </row>
    <row r="275" spans="1:4" x14ac:dyDescent="0.4">
      <c r="A275">
        <v>274</v>
      </c>
      <c r="B275" t="s">
        <v>856</v>
      </c>
      <c r="C275" t="s">
        <v>796</v>
      </c>
      <c r="D275">
        <v>163</v>
      </c>
    </row>
    <row r="276" spans="1:4" x14ac:dyDescent="0.4">
      <c r="A276">
        <v>275</v>
      </c>
      <c r="B276" t="s">
        <v>860</v>
      </c>
      <c r="C276" t="s">
        <v>796</v>
      </c>
      <c r="D276">
        <v>301</v>
      </c>
    </row>
    <row r="277" spans="1:4" x14ac:dyDescent="0.4">
      <c r="A277">
        <v>276</v>
      </c>
      <c r="B277" t="s">
        <v>862</v>
      </c>
      <c r="C277" t="s">
        <v>796</v>
      </c>
      <c r="D277">
        <v>566</v>
      </c>
    </row>
    <row r="278" spans="1:4" x14ac:dyDescent="0.4">
      <c r="A278">
        <v>277</v>
      </c>
      <c r="B278" t="s">
        <v>865</v>
      </c>
      <c r="C278" t="s">
        <v>796</v>
      </c>
      <c r="D278">
        <v>354</v>
      </c>
    </row>
    <row r="279" spans="1:4" x14ac:dyDescent="0.4">
      <c r="A279">
        <v>278</v>
      </c>
      <c r="B279" t="s">
        <v>874</v>
      </c>
      <c r="C279" t="s">
        <v>796</v>
      </c>
      <c r="D279">
        <v>167</v>
      </c>
    </row>
    <row r="280" spans="1:4" x14ac:dyDescent="0.4">
      <c r="A280">
        <v>279</v>
      </c>
      <c r="B280" t="s">
        <v>876</v>
      </c>
      <c r="C280" t="s">
        <v>796</v>
      </c>
      <c r="D280">
        <v>211</v>
      </c>
    </row>
    <row r="281" spans="1:4" x14ac:dyDescent="0.4">
      <c r="A281">
        <v>280</v>
      </c>
      <c r="B281" t="s">
        <v>886</v>
      </c>
      <c r="C281" t="s">
        <v>796</v>
      </c>
      <c r="D281">
        <v>155</v>
      </c>
    </row>
    <row r="282" spans="1:4" x14ac:dyDescent="0.4">
      <c r="A282">
        <v>281</v>
      </c>
      <c r="B282" t="s">
        <v>893</v>
      </c>
      <c r="C282" t="s">
        <v>796</v>
      </c>
      <c r="D282">
        <v>330</v>
      </c>
    </row>
    <row r="283" spans="1:4" x14ac:dyDescent="0.4">
      <c r="A283">
        <v>282</v>
      </c>
      <c r="B283" t="s">
        <v>918</v>
      </c>
      <c r="C283" t="s">
        <v>796</v>
      </c>
      <c r="D283">
        <v>208</v>
      </c>
    </row>
    <row r="284" spans="1:4" x14ac:dyDescent="0.4">
      <c r="A284">
        <v>283</v>
      </c>
      <c r="B284" t="s">
        <v>921</v>
      </c>
      <c r="C284" t="s">
        <v>796</v>
      </c>
      <c r="D284">
        <v>188</v>
      </c>
    </row>
    <row r="285" spans="1:4" x14ac:dyDescent="0.4">
      <c r="A285">
        <v>284</v>
      </c>
      <c r="B285" t="s">
        <v>923</v>
      </c>
      <c r="C285" t="s">
        <v>796</v>
      </c>
      <c r="D285">
        <v>208</v>
      </c>
    </row>
    <row r="286" spans="1:4" x14ac:dyDescent="0.4">
      <c r="A286">
        <v>285</v>
      </c>
      <c r="B286" t="s">
        <v>926</v>
      </c>
      <c r="C286" t="s">
        <v>796</v>
      </c>
      <c r="D286">
        <v>290</v>
      </c>
    </row>
    <row r="287" spans="1:4" x14ac:dyDescent="0.4">
      <c r="A287">
        <v>286</v>
      </c>
      <c r="B287" t="s">
        <v>928</v>
      </c>
      <c r="C287" t="s">
        <v>796</v>
      </c>
      <c r="D287">
        <v>246</v>
      </c>
    </row>
    <row r="288" spans="1:4" x14ac:dyDescent="0.4">
      <c r="A288">
        <v>287</v>
      </c>
      <c r="B288" t="s">
        <v>940</v>
      </c>
      <c r="C288" t="s">
        <v>796</v>
      </c>
      <c r="D288">
        <v>297</v>
      </c>
    </row>
    <row r="289" spans="1:4" x14ac:dyDescent="0.4">
      <c r="A289">
        <v>288</v>
      </c>
      <c r="B289" t="s">
        <v>942</v>
      </c>
      <c r="C289" t="s">
        <v>796</v>
      </c>
      <c r="D289">
        <v>192</v>
      </c>
    </row>
    <row r="290" spans="1:4" x14ac:dyDescent="0.4">
      <c r="A290">
        <v>289</v>
      </c>
      <c r="B290" t="s">
        <v>798</v>
      </c>
      <c r="C290" t="s">
        <v>797</v>
      </c>
      <c r="D290">
        <v>266</v>
      </c>
    </row>
    <row r="291" spans="1:4" x14ac:dyDescent="0.4">
      <c r="A291">
        <v>290</v>
      </c>
      <c r="B291" t="s">
        <v>799</v>
      </c>
      <c r="C291" t="s">
        <v>797</v>
      </c>
      <c r="D291">
        <v>884</v>
      </c>
    </row>
    <row r="292" spans="1:4" x14ac:dyDescent="0.4">
      <c r="A292">
        <v>291</v>
      </c>
      <c r="B292" t="s">
        <v>802</v>
      </c>
      <c r="C292" t="s">
        <v>797</v>
      </c>
      <c r="D292">
        <v>155</v>
      </c>
    </row>
    <row r="293" spans="1:4" x14ac:dyDescent="0.4">
      <c r="A293">
        <v>292</v>
      </c>
      <c r="B293" t="s">
        <v>803</v>
      </c>
      <c r="C293" t="s">
        <v>797</v>
      </c>
      <c r="D293">
        <v>172</v>
      </c>
    </row>
    <row r="294" spans="1:4" x14ac:dyDescent="0.4">
      <c r="A294">
        <v>293</v>
      </c>
      <c r="B294" t="s">
        <v>806</v>
      </c>
      <c r="C294" t="s">
        <v>797</v>
      </c>
      <c r="D294">
        <v>167</v>
      </c>
    </row>
    <row r="295" spans="1:4" x14ac:dyDescent="0.4">
      <c r="A295">
        <v>294</v>
      </c>
      <c r="B295" t="s">
        <v>817</v>
      </c>
      <c r="C295" t="s">
        <v>797</v>
      </c>
      <c r="D295">
        <v>194</v>
      </c>
    </row>
    <row r="296" spans="1:4" x14ac:dyDescent="0.4">
      <c r="A296">
        <v>295</v>
      </c>
      <c r="B296" t="s">
        <v>818</v>
      </c>
      <c r="C296" t="s">
        <v>797</v>
      </c>
      <c r="D296">
        <v>287</v>
      </c>
    </row>
    <row r="297" spans="1:4" x14ac:dyDescent="0.4">
      <c r="A297">
        <v>296</v>
      </c>
      <c r="B297" t="s">
        <v>822</v>
      </c>
      <c r="C297" t="s">
        <v>797</v>
      </c>
      <c r="D297">
        <v>269</v>
      </c>
    </row>
    <row r="298" spans="1:4" x14ac:dyDescent="0.4">
      <c r="A298">
        <v>297</v>
      </c>
      <c r="B298" t="s">
        <v>823</v>
      </c>
      <c r="C298" t="s">
        <v>797</v>
      </c>
      <c r="D298">
        <v>311</v>
      </c>
    </row>
    <row r="299" spans="1:4" x14ac:dyDescent="0.4">
      <c r="A299">
        <v>298</v>
      </c>
      <c r="B299" t="s">
        <v>831</v>
      </c>
      <c r="C299" t="s">
        <v>797</v>
      </c>
      <c r="D299">
        <v>446</v>
      </c>
    </row>
    <row r="300" spans="1:4" x14ac:dyDescent="0.4">
      <c r="A300">
        <v>299</v>
      </c>
      <c r="B300" t="s">
        <v>832</v>
      </c>
      <c r="C300" t="s">
        <v>797</v>
      </c>
      <c r="D300">
        <v>160</v>
      </c>
    </row>
    <row r="301" spans="1:4" x14ac:dyDescent="0.4">
      <c r="A301">
        <v>300</v>
      </c>
      <c r="B301" t="s">
        <v>834</v>
      </c>
      <c r="C301" t="s">
        <v>797</v>
      </c>
      <c r="D301">
        <v>193</v>
      </c>
    </row>
    <row r="302" spans="1:4" x14ac:dyDescent="0.4">
      <c r="A302">
        <v>301</v>
      </c>
      <c r="B302" t="s">
        <v>847</v>
      </c>
      <c r="C302" t="s">
        <v>797</v>
      </c>
      <c r="D302">
        <v>193</v>
      </c>
    </row>
    <row r="303" spans="1:4" x14ac:dyDescent="0.4">
      <c r="A303">
        <v>302</v>
      </c>
      <c r="B303" t="s">
        <v>850</v>
      </c>
      <c r="C303" t="s">
        <v>797</v>
      </c>
      <c r="D303">
        <v>188</v>
      </c>
    </row>
    <row r="304" spans="1:4" x14ac:dyDescent="0.4">
      <c r="A304">
        <v>303</v>
      </c>
      <c r="B304" t="s">
        <v>856</v>
      </c>
      <c r="C304" t="s">
        <v>797</v>
      </c>
      <c r="D304">
        <v>237</v>
      </c>
    </row>
    <row r="305" spans="1:4" x14ac:dyDescent="0.4">
      <c r="A305">
        <v>304</v>
      </c>
      <c r="B305" t="s">
        <v>858</v>
      </c>
      <c r="C305" t="s">
        <v>797</v>
      </c>
      <c r="D305">
        <v>218</v>
      </c>
    </row>
    <row r="306" spans="1:4" x14ac:dyDescent="0.4">
      <c r="A306">
        <v>305</v>
      </c>
      <c r="B306" t="s">
        <v>862</v>
      </c>
      <c r="C306" t="s">
        <v>797</v>
      </c>
      <c r="D306">
        <v>774</v>
      </c>
    </row>
    <row r="307" spans="1:4" x14ac:dyDescent="0.4">
      <c r="A307">
        <v>306</v>
      </c>
      <c r="B307" t="s">
        <v>865</v>
      </c>
      <c r="C307" t="s">
        <v>797</v>
      </c>
      <c r="D307">
        <v>415</v>
      </c>
    </row>
    <row r="308" spans="1:4" x14ac:dyDescent="0.4">
      <c r="A308">
        <v>307</v>
      </c>
      <c r="B308" t="s">
        <v>873</v>
      </c>
      <c r="C308" t="s">
        <v>797</v>
      </c>
      <c r="D308">
        <v>205</v>
      </c>
    </row>
    <row r="309" spans="1:4" x14ac:dyDescent="0.4">
      <c r="A309">
        <v>308</v>
      </c>
      <c r="B309" t="s">
        <v>874</v>
      </c>
      <c r="C309" t="s">
        <v>797</v>
      </c>
      <c r="D309">
        <v>467</v>
      </c>
    </row>
    <row r="310" spans="1:4" x14ac:dyDescent="0.4">
      <c r="A310">
        <v>309</v>
      </c>
      <c r="B310" t="s">
        <v>876</v>
      </c>
      <c r="C310" t="s">
        <v>797</v>
      </c>
      <c r="D310">
        <v>373</v>
      </c>
    </row>
    <row r="311" spans="1:4" x14ac:dyDescent="0.4">
      <c r="A311">
        <v>310</v>
      </c>
      <c r="B311" t="s">
        <v>878</v>
      </c>
      <c r="C311" t="s">
        <v>797</v>
      </c>
      <c r="D311">
        <v>188</v>
      </c>
    </row>
    <row r="312" spans="1:4" x14ac:dyDescent="0.4">
      <c r="A312">
        <v>311</v>
      </c>
      <c r="B312" t="s">
        <v>882</v>
      </c>
      <c r="C312" t="s">
        <v>797</v>
      </c>
      <c r="D312">
        <v>191</v>
      </c>
    </row>
    <row r="313" spans="1:4" x14ac:dyDescent="0.4">
      <c r="A313">
        <v>312</v>
      </c>
      <c r="B313" t="s">
        <v>886</v>
      </c>
      <c r="C313" t="s">
        <v>797</v>
      </c>
      <c r="D313">
        <v>311</v>
      </c>
    </row>
    <row r="314" spans="1:4" x14ac:dyDescent="0.4">
      <c r="A314">
        <v>313</v>
      </c>
      <c r="B314" t="s">
        <v>891</v>
      </c>
      <c r="C314" t="s">
        <v>797</v>
      </c>
      <c r="D314">
        <v>153</v>
      </c>
    </row>
    <row r="315" spans="1:4" x14ac:dyDescent="0.4">
      <c r="A315">
        <v>314</v>
      </c>
      <c r="B315" t="s">
        <v>893</v>
      </c>
      <c r="C315" t="s">
        <v>797</v>
      </c>
      <c r="D315">
        <v>496</v>
      </c>
    </row>
    <row r="316" spans="1:4" x14ac:dyDescent="0.4">
      <c r="A316">
        <v>315</v>
      </c>
      <c r="B316" t="s">
        <v>894</v>
      </c>
      <c r="C316" t="s">
        <v>797</v>
      </c>
      <c r="D316">
        <v>299</v>
      </c>
    </row>
    <row r="317" spans="1:4" x14ac:dyDescent="0.4">
      <c r="A317">
        <v>316</v>
      </c>
      <c r="B317" t="s">
        <v>900</v>
      </c>
      <c r="C317" t="s">
        <v>797</v>
      </c>
      <c r="D317">
        <v>173</v>
      </c>
    </row>
    <row r="318" spans="1:4" x14ac:dyDescent="0.4">
      <c r="A318">
        <v>317</v>
      </c>
      <c r="B318" t="s">
        <v>906</v>
      </c>
      <c r="C318" t="s">
        <v>797</v>
      </c>
      <c r="D318">
        <v>208</v>
      </c>
    </row>
    <row r="319" spans="1:4" x14ac:dyDescent="0.4">
      <c r="A319">
        <v>318</v>
      </c>
      <c r="B319" t="s">
        <v>918</v>
      </c>
      <c r="C319" t="s">
        <v>797</v>
      </c>
      <c r="D319">
        <v>552</v>
      </c>
    </row>
    <row r="320" spans="1:4" x14ac:dyDescent="0.4">
      <c r="A320">
        <v>319</v>
      </c>
      <c r="B320" t="s">
        <v>921</v>
      </c>
      <c r="C320" t="s">
        <v>797</v>
      </c>
      <c r="D320">
        <v>456</v>
      </c>
    </row>
    <row r="321" spans="1:4" x14ac:dyDescent="0.4">
      <c r="A321">
        <v>320</v>
      </c>
      <c r="B321" t="s">
        <v>923</v>
      </c>
      <c r="C321" t="s">
        <v>797</v>
      </c>
      <c r="D321">
        <v>687</v>
      </c>
    </row>
    <row r="322" spans="1:4" x14ac:dyDescent="0.4">
      <c r="A322">
        <v>321</v>
      </c>
      <c r="B322" t="s">
        <v>926</v>
      </c>
      <c r="C322" t="s">
        <v>797</v>
      </c>
      <c r="D322">
        <v>495</v>
      </c>
    </row>
    <row r="323" spans="1:4" x14ac:dyDescent="0.4">
      <c r="A323">
        <v>322</v>
      </c>
      <c r="B323" t="s">
        <v>928</v>
      </c>
      <c r="C323" t="s">
        <v>797</v>
      </c>
      <c r="D323">
        <v>499</v>
      </c>
    </row>
    <row r="324" spans="1:4" x14ac:dyDescent="0.4">
      <c r="A324">
        <v>323</v>
      </c>
      <c r="B324" t="s">
        <v>933</v>
      </c>
      <c r="C324" t="s">
        <v>797</v>
      </c>
      <c r="D324">
        <v>186</v>
      </c>
    </row>
    <row r="325" spans="1:4" x14ac:dyDescent="0.4">
      <c r="A325">
        <v>324</v>
      </c>
      <c r="B325" t="s">
        <v>934</v>
      </c>
      <c r="C325" t="s">
        <v>797</v>
      </c>
      <c r="D325">
        <v>176</v>
      </c>
    </row>
    <row r="326" spans="1:4" x14ac:dyDescent="0.4">
      <c r="A326">
        <v>325</v>
      </c>
      <c r="B326" t="s">
        <v>940</v>
      </c>
      <c r="C326" t="s">
        <v>797</v>
      </c>
      <c r="D326">
        <v>994</v>
      </c>
    </row>
    <row r="327" spans="1:4" x14ac:dyDescent="0.4">
      <c r="A327">
        <v>326</v>
      </c>
      <c r="B327" t="s">
        <v>942</v>
      </c>
      <c r="C327" t="s">
        <v>797</v>
      </c>
      <c r="D327">
        <v>528</v>
      </c>
    </row>
    <row r="328" spans="1:4" x14ac:dyDescent="0.4">
      <c r="A328">
        <v>327</v>
      </c>
      <c r="B328" t="s">
        <v>799</v>
      </c>
      <c r="C328" t="s">
        <v>798</v>
      </c>
      <c r="D328">
        <v>245</v>
      </c>
    </row>
    <row r="329" spans="1:4" x14ac:dyDescent="0.4">
      <c r="A329">
        <v>328</v>
      </c>
      <c r="B329" t="s">
        <v>831</v>
      </c>
      <c r="C329" t="s">
        <v>798</v>
      </c>
      <c r="D329">
        <v>620</v>
      </c>
    </row>
    <row r="330" spans="1:4" x14ac:dyDescent="0.4">
      <c r="A330">
        <v>329</v>
      </c>
      <c r="B330" t="s">
        <v>862</v>
      </c>
      <c r="C330" t="s">
        <v>798</v>
      </c>
      <c r="D330">
        <v>211</v>
      </c>
    </row>
    <row r="331" spans="1:4" x14ac:dyDescent="0.4">
      <c r="A331">
        <v>330</v>
      </c>
      <c r="B331" t="s">
        <v>885</v>
      </c>
      <c r="C331" t="s">
        <v>798</v>
      </c>
      <c r="D331">
        <v>185</v>
      </c>
    </row>
    <row r="332" spans="1:4" x14ac:dyDescent="0.4">
      <c r="A332">
        <v>331</v>
      </c>
      <c r="B332" t="s">
        <v>901</v>
      </c>
      <c r="C332" t="s">
        <v>798</v>
      </c>
      <c r="D332">
        <v>229</v>
      </c>
    </row>
    <row r="333" spans="1:4" x14ac:dyDescent="0.4">
      <c r="A333">
        <v>332</v>
      </c>
      <c r="B333" t="s">
        <v>933</v>
      </c>
      <c r="C333" t="s">
        <v>798</v>
      </c>
      <c r="D333">
        <v>341</v>
      </c>
    </row>
    <row r="334" spans="1:4" x14ac:dyDescent="0.4">
      <c r="A334">
        <v>333</v>
      </c>
      <c r="B334" t="s">
        <v>822</v>
      </c>
      <c r="C334" t="s">
        <v>799</v>
      </c>
      <c r="D334">
        <v>191</v>
      </c>
    </row>
    <row r="335" spans="1:4" x14ac:dyDescent="0.4">
      <c r="A335">
        <v>334</v>
      </c>
      <c r="B335" t="s">
        <v>831</v>
      </c>
      <c r="C335" t="s">
        <v>799</v>
      </c>
      <c r="D335">
        <v>500</v>
      </c>
    </row>
    <row r="336" spans="1:4" x14ac:dyDescent="0.4">
      <c r="A336">
        <v>335</v>
      </c>
      <c r="B336" t="s">
        <v>856</v>
      </c>
      <c r="C336" t="s">
        <v>799</v>
      </c>
      <c r="D336">
        <v>193</v>
      </c>
    </row>
    <row r="337" spans="1:4" x14ac:dyDescent="0.4">
      <c r="A337">
        <v>336</v>
      </c>
      <c r="B337" t="s">
        <v>862</v>
      </c>
      <c r="C337" t="s">
        <v>799</v>
      </c>
      <c r="D337">
        <v>472</v>
      </c>
    </row>
    <row r="338" spans="1:4" x14ac:dyDescent="0.4">
      <c r="A338">
        <v>337</v>
      </c>
      <c r="B338" t="s">
        <v>865</v>
      </c>
      <c r="C338" t="s">
        <v>799</v>
      </c>
      <c r="D338">
        <v>183</v>
      </c>
    </row>
    <row r="339" spans="1:4" x14ac:dyDescent="0.4">
      <c r="A339">
        <v>338</v>
      </c>
      <c r="B339" t="s">
        <v>893</v>
      </c>
      <c r="C339" t="s">
        <v>799</v>
      </c>
      <c r="D339">
        <v>186</v>
      </c>
    </row>
    <row r="340" spans="1:4" x14ac:dyDescent="0.4">
      <c r="A340">
        <v>339</v>
      </c>
      <c r="B340" t="s">
        <v>900</v>
      </c>
      <c r="C340" t="s">
        <v>799</v>
      </c>
      <c r="D340">
        <v>565</v>
      </c>
    </row>
    <row r="341" spans="1:4" x14ac:dyDescent="0.4">
      <c r="A341">
        <v>340</v>
      </c>
      <c r="B341" t="s">
        <v>918</v>
      </c>
      <c r="C341" t="s">
        <v>799</v>
      </c>
      <c r="D341">
        <v>187</v>
      </c>
    </row>
    <row r="342" spans="1:4" x14ac:dyDescent="0.4">
      <c r="A342">
        <v>341</v>
      </c>
      <c r="B342" t="s">
        <v>921</v>
      </c>
      <c r="C342" t="s">
        <v>799</v>
      </c>
      <c r="D342">
        <v>195</v>
      </c>
    </row>
    <row r="343" spans="1:4" x14ac:dyDescent="0.4">
      <c r="A343">
        <v>342</v>
      </c>
      <c r="B343" t="s">
        <v>923</v>
      </c>
      <c r="C343" t="s">
        <v>799</v>
      </c>
      <c r="D343">
        <v>482</v>
      </c>
    </row>
    <row r="344" spans="1:4" x14ac:dyDescent="0.4">
      <c r="A344">
        <v>343</v>
      </c>
      <c r="B344" t="s">
        <v>937</v>
      </c>
      <c r="C344" t="s">
        <v>799</v>
      </c>
      <c r="D344">
        <v>309</v>
      </c>
    </row>
    <row r="345" spans="1:4" x14ac:dyDescent="0.4">
      <c r="A345">
        <v>344</v>
      </c>
      <c r="B345" t="s">
        <v>940</v>
      </c>
      <c r="C345" t="s">
        <v>799</v>
      </c>
      <c r="D345">
        <v>607</v>
      </c>
    </row>
    <row r="346" spans="1:4" x14ac:dyDescent="0.4">
      <c r="A346">
        <v>345</v>
      </c>
      <c r="B346" t="s">
        <v>822</v>
      </c>
      <c r="C346" t="s">
        <v>800</v>
      </c>
      <c r="D346">
        <v>161</v>
      </c>
    </row>
    <row r="347" spans="1:4" x14ac:dyDescent="0.4">
      <c r="A347">
        <v>346</v>
      </c>
      <c r="B347" t="s">
        <v>823</v>
      </c>
      <c r="C347" t="s">
        <v>800</v>
      </c>
      <c r="D347">
        <v>199</v>
      </c>
    </row>
    <row r="348" spans="1:4" x14ac:dyDescent="0.4">
      <c r="A348">
        <v>347</v>
      </c>
      <c r="B348" t="s">
        <v>841</v>
      </c>
      <c r="C348" t="s">
        <v>800</v>
      </c>
      <c r="D348">
        <v>165</v>
      </c>
    </row>
    <row r="349" spans="1:4" x14ac:dyDescent="0.4">
      <c r="A349">
        <v>348</v>
      </c>
      <c r="B349" t="s">
        <v>843</v>
      </c>
      <c r="C349" t="s">
        <v>800</v>
      </c>
      <c r="D349">
        <v>196</v>
      </c>
    </row>
    <row r="350" spans="1:4" x14ac:dyDescent="0.4">
      <c r="A350">
        <v>349</v>
      </c>
      <c r="B350" t="s">
        <v>849</v>
      </c>
      <c r="C350" t="s">
        <v>800</v>
      </c>
      <c r="D350">
        <v>325</v>
      </c>
    </row>
    <row r="351" spans="1:4" x14ac:dyDescent="0.4">
      <c r="A351">
        <v>350</v>
      </c>
      <c r="B351" t="s">
        <v>862</v>
      </c>
      <c r="C351" t="s">
        <v>800</v>
      </c>
      <c r="D351">
        <v>176</v>
      </c>
    </row>
    <row r="352" spans="1:4" x14ac:dyDescent="0.4">
      <c r="A352">
        <v>351</v>
      </c>
      <c r="B352" t="s">
        <v>906</v>
      </c>
      <c r="C352" t="s">
        <v>800</v>
      </c>
      <c r="D352">
        <v>183</v>
      </c>
    </row>
    <row r="353" spans="1:4" x14ac:dyDescent="0.4">
      <c r="A353">
        <v>352</v>
      </c>
      <c r="B353" t="s">
        <v>909</v>
      </c>
      <c r="C353" t="s">
        <v>800</v>
      </c>
      <c r="D353">
        <v>192</v>
      </c>
    </row>
    <row r="354" spans="1:4" x14ac:dyDescent="0.4">
      <c r="A354">
        <v>353</v>
      </c>
      <c r="B354" t="s">
        <v>911</v>
      </c>
      <c r="C354" t="s">
        <v>800</v>
      </c>
      <c r="D354">
        <v>353</v>
      </c>
    </row>
    <row r="355" spans="1:4" x14ac:dyDescent="0.4">
      <c r="A355">
        <v>354</v>
      </c>
      <c r="B355" t="s">
        <v>926</v>
      </c>
      <c r="C355" t="s">
        <v>800</v>
      </c>
      <c r="D355">
        <v>159</v>
      </c>
    </row>
    <row r="356" spans="1:4" x14ac:dyDescent="0.4">
      <c r="A356">
        <v>355</v>
      </c>
      <c r="B356" t="s">
        <v>928</v>
      </c>
      <c r="C356" t="s">
        <v>800</v>
      </c>
      <c r="D356">
        <v>167</v>
      </c>
    </row>
    <row r="357" spans="1:4" x14ac:dyDescent="0.4">
      <c r="A357">
        <v>356</v>
      </c>
      <c r="B357" t="s">
        <v>941</v>
      </c>
      <c r="C357" t="s">
        <v>800</v>
      </c>
      <c r="D357">
        <v>200</v>
      </c>
    </row>
    <row r="358" spans="1:4" x14ac:dyDescent="0.4">
      <c r="A358">
        <v>357</v>
      </c>
      <c r="B358" t="s">
        <v>805</v>
      </c>
      <c r="C358" t="s">
        <v>802</v>
      </c>
      <c r="D358">
        <v>300</v>
      </c>
    </row>
    <row r="359" spans="1:4" x14ac:dyDescent="0.4">
      <c r="A359">
        <v>358</v>
      </c>
      <c r="B359" t="s">
        <v>806</v>
      </c>
      <c r="C359" t="s">
        <v>802</v>
      </c>
      <c r="D359">
        <v>323</v>
      </c>
    </row>
    <row r="360" spans="1:4" x14ac:dyDescent="0.4">
      <c r="A360">
        <v>359</v>
      </c>
      <c r="B360" t="s">
        <v>809</v>
      </c>
      <c r="C360" t="s">
        <v>802</v>
      </c>
      <c r="D360">
        <v>167</v>
      </c>
    </row>
    <row r="361" spans="1:4" x14ac:dyDescent="0.4">
      <c r="A361">
        <v>360</v>
      </c>
      <c r="B361" t="s">
        <v>811</v>
      </c>
      <c r="C361" t="s">
        <v>802</v>
      </c>
      <c r="D361">
        <v>337</v>
      </c>
    </row>
    <row r="362" spans="1:4" x14ac:dyDescent="0.4">
      <c r="A362">
        <v>361</v>
      </c>
      <c r="B362" t="s">
        <v>813</v>
      </c>
      <c r="C362" t="s">
        <v>802</v>
      </c>
      <c r="D362">
        <v>158</v>
      </c>
    </row>
    <row r="363" spans="1:4" x14ac:dyDescent="0.4">
      <c r="A363">
        <v>362</v>
      </c>
      <c r="B363" t="s">
        <v>815</v>
      </c>
      <c r="C363" t="s">
        <v>802</v>
      </c>
      <c r="D363">
        <v>400</v>
      </c>
    </row>
    <row r="364" spans="1:4" x14ac:dyDescent="0.4">
      <c r="A364">
        <v>363</v>
      </c>
      <c r="B364" t="s">
        <v>817</v>
      </c>
      <c r="C364" t="s">
        <v>802</v>
      </c>
      <c r="D364">
        <v>347</v>
      </c>
    </row>
    <row r="365" spans="1:4" x14ac:dyDescent="0.4">
      <c r="A365">
        <v>364</v>
      </c>
      <c r="B365" t="s">
        <v>818</v>
      </c>
      <c r="C365" t="s">
        <v>802</v>
      </c>
      <c r="D365">
        <v>915</v>
      </c>
    </row>
    <row r="366" spans="1:4" x14ac:dyDescent="0.4">
      <c r="A366">
        <v>365</v>
      </c>
      <c r="B366" t="s">
        <v>820</v>
      </c>
      <c r="C366" t="s">
        <v>802</v>
      </c>
      <c r="D366">
        <v>356</v>
      </c>
    </row>
    <row r="367" spans="1:4" x14ac:dyDescent="0.4">
      <c r="A367">
        <v>366</v>
      </c>
      <c r="B367" t="s">
        <v>821</v>
      </c>
      <c r="C367" t="s">
        <v>802</v>
      </c>
      <c r="D367">
        <v>264</v>
      </c>
    </row>
    <row r="368" spans="1:4" x14ac:dyDescent="0.4">
      <c r="A368">
        <v>367</v>
      </c>
      <c r="B368" t="s">
        <v>826</v>
      </c>
      <c r="C368" t="s">
        <v>802</v>
      </c>
      <c r="D368">
        <v>161</v>
      </c>
    </row>
    <row r="369" spans="1:4" x14ac:dyDescent="0.4">
      <c r="A369">
        <v>368</v>
      </c>
      <c r="B369" t="s">
        <v>832</v>
      </c>
      <c r="C369" t="s">
        <v>802</v>
      </c>
      <c r="D369">
        <v>175</v>
      </c>
    </row>
    <row r="370" spans="1:4" x14ac:dyDescent="0.4">
      <c r="A370">
        <v>369</v>
      </c>
      <c r="B370" t="s">
        <v>834</v>
      </c>
      <c r="C370" t="s">
        <v>802</v>
      </c>
      <c r="D370">
        <v>447</v>
      </c>
    </row>
    <row r="371" spans="1:4" x14ac:dyDescent="0.4">
      <c r="A371">
        <v>370</v>
      </c>
      <c r="B371" t="s">
        <v>836</v>
      </c>
      <c r="C371" t="s">
        <v>802</v>
      </c>
      <c r="D371">
        <v>189</v>
      </c>
    </row>
    <row r="372" spans="1:4" x14ac:dyDescent="0.4">
      <c r="A372">
        <v>371</v>
      </c>
      <c r="B372" t="s">
        <v>838</v>
      </c>
      <c r="C372" t="s">
        <v>802</v>
      </c>
      <c r="D372">
        <v>194</v>
      </c>
    </row>
    <row r="373" spans="1:4" x14ac:dyDescent="0.4">
      <c r="A373">
        <v>372</v>
      </c>
      <c r="B373" t="s">
        <v>840</v>
      </c>
      <c r="C373" t="s">
        <v>802</v>
      </c>
      <c r="D373">
        <v>237</v>
      </c>
    </row>
    <row r="374" spans="1:4" x14ac:dyDescent="0.4">
      <c r="A374">
        <v>373</v>
      </c>
      <c r="B374" t="s">
        <v>845</v>
      </c>
      <c r="C374" t="s">
        <v>802</v>
      </c>
      <c r="D374">
        <v>180</v>
      </c>
    </row>
    <row r="375" spans="1:4" x14ac:dyDescent="0.4">
      <c r="A375">
        <v>374</v>
      </c>
      <c r="B375" t="s">
        <v>860</v>
      </c>
      <c r="C375" t="s">
        <v>802</v>
      </c>
      <c r="D375">
        <v>244</v>
      </c>
    </row>
    <row r="376" spans="1:4" x14ac:dyDescent="0.4">
      <c r="A376">
        <v>375</v>
      </c>
      <c r="B376" t="s">
        <v>862</v>
      </c>
      <c r="C376" t="s">
        <v>802</v>
      </c>
      <c r="D376">
        <v>388</v>
      </c>
    </row>
    <row r="377" spans="1:4" x14ac:dyDescent="0.4">
      <c r="A377">
        <v>376</v>
      </c>
      <c r="B377" t="s">
        <v>867</v>
      </c>
      <c r="C377" t="s">
        <v>802</v>
      </c>
      <c r="D377">
        <v>960</v>
      </c>
    </row>
    <row r="378" spans="1:4" x14ac:dyDescent="0.4">
      <c r="A378">
        <v>377</v>
      </c>
      <c r="B378" t="s">
        <v>868</v>
      </c>
      <c r="C378" t="s">
        <v>802</v>
      </c>
      <c r="D378">
        <v>946</v>
      </c>
    </row>
    <row r="379" spans="1:4" x14ac:dyDescent="0.4">
      <c r="A379">
        <v>378</v>
      </c>
      <c r="B379" t="s">
        <v>869</v>
      </c>
      <c r="C379" t="s">
        <v>802</v>
      </c>
      <c r="D379">
        <v>967</v>
      </c>
    </row>
    <row r="380" spans="1:4" x14ac:dyDescent="0.4">
      <c r="A380">
        <v>379</v>
      </c>
      <c r="B380" t="s">
        <v>870</v>
      </c>
      <c r="C380" t="s">
        <v>802</v>
      </c>
      <c r="D380">
        <v>942</v>
      </c>
    </row>
    <row r="381" spans="1:4" x14ac:dyDescent="0.4">
      <c r="A381">
        <v>380</v>
      </c>
      <c r="B381" t="s">
        <v>871</v>
      </c>
      <c r="C381" t="s">
        <v>802</v>
      </c>
      <c r="D381">
        <v>957</v>
      </c>
    </row>
    <row r="382" spans="1:4" x14ac:dyDescent="0.4">
      <c r="A382">
        <v>381</v>
      </c>
      <c r="B382" t="s">
        <v>872</v>
      </c>
      <c r="C382" t="s">
        <v>802</v>
      </c>
      <c r="D382">
        <v>475</v>
      </c>
    </row>
    <row r="383" spans="1:4" x14ac:dyDescent="0.4">
      <c r="A383">
        <v>382</v>
      </c>
      <c r="B383" t="s">
        <v>873</v>
      </c>
      <c r="C383" t="s">
        <v>802</v>
      </c>
      <c r="D383">
        <v>388</v>
      </c>
    </row>
    <row r="384" spans="1:4" x14ac:dyDescent="0.4">
      <c r="A384">
        <v>383</v>
      </c>
      <c r="B384" t="s">
        <v>874</v>
      </c>
      <c r="C384" t="s">
        <v>802</v>
      </c>
      <c r="D384">
        <v>939</v>
      </c>
    </row>
    <row r="385" spans="1:4" x14ac:dyDescent="0.4">
      <c r="A385">
        <v>384</v>
      </c>
      <c r="B385" t="s">
        <v>876</v>
      </c>
      <c r="C385" t="s">
        <v>802</v>
      </c>
      <c r="D385">
        <v>946</v>
      </c>
    </row>
    <row r="386" spans="1:4" x14ac:dyDescent="0.4">
      <c r="A386">
        <v>385</v>
      </c>
      <c r="B386" t="s">
        <v>878</v>
      </c>
      <c r="C386" t="s">
        <v>802</v>
      </c>
      <c r="D386">
        <v>971</v>
      </c>
    </row>
    <row r="387" spans="1:4" x14ac:dyDescent="0.4">
      <c r="A387">
        <v>386</v>
      </c>
      <c r="B387" t="s">
        <v>880</v>
      </c>
      <c r="C387" t="s">
        <v>802</v>
      </c>
      <c r="D387">
        <v>951</v>
      </c>
    </row>
    <row r="388" spans="1:4" x14ac:dyDescent="0.4">
      <c r="A388">
        <v>387</v>
      </c>
      <c r="B388" t="s">
        <v>882</v>
      </c>
      <c r="C388" t="s">
        <v>802</v>
      </c>
      <c r="D388">
        <v>984</v>
      </c>
    </row>
    <row r="389" spans="1:4" x14ac:dyDescent="0.4">
      <c r="A389">
        <v>388</v>
      </c>
      <c r="B389" t="s">
        <v>883</v>
      </c>
      <c r="C389" t="s">
        <v>802</v>
      </c>
      <c r="D389">
        <v>949</v>
      </c>
    </row>
    <row r="390" spans="1:4" x14ac:dyDescent="0.4">
      <c r="A390">
        <v>389</v>
      </c>
      <c r="B390" t="s">
        <v>886</v>
      </c>
      <c r="C390" t="s">
        <v>802</v>
      </c>
      <c r="D390">
        <v>453</v>
      </c>
    </row>
    <row r="391" spans="1:4" x14ac:dyDescent="0.4">
      <c r="A391">
        <v>390</v>
      </c>
      <c r="B391" t="s">
        <v>891</v>
      </c>
      <c r="C391" t="s">
        <v>802</v>
      </c>
      <c r="D391">
        <v>976</v>
      </c>
    </row>
    <row r="392" spans="1:4" x14ac:dyDescent="0.4">
      <c r="A392">
        <v>391</v>
      </c>
      <c r="B392" t="s">
        <v>893</v>
      </c>
      <c r="C392" t="s">
        <v>802</v>
      </c>
      <c r="D392">
        <v>234</v>
      </c>
    </row>
    <row r="393" spans="1:4" x14ac:dyDescent="0.4">
      <c r="A393">
        <v>392</v>
      </c>
      <c r="B393" t="s">
        <v>894</v>
      </c>
      <c r="C393" t="s">
        <v>802</v>
      </c>
      <c r="D393">
        <v>159</v>
      </c>
    </row>
    <row r="394" spans="1:4" x14ac:dyDescent="0.4">
      <c r="A394">
        <v>393</v>
      </c>
      <c r="B394" t="s">
        <v>895</v>
      </c>
      <c r="C394" t="s">
        <v>802</v>
      </c>
      <c r="D394">
        <v>970</v>
      </c>
    </row>
    <row r="395" spans="1:4" x14ac:dyDescent="0.4">
      <c r="A395">
        <v>394</v>
      </c>
      <c r="B395" t="s">
        <v>897</v>
      </c>
      <c r="C395" t="s">
        <v>802</v>
      </c>
      <c r="D395">
        <v>952</v>
      </c>
    </row>
    <row r="396" spans="1:4" x14ac:dyDescent="0.4">
      <c r="A396">
        <v>395</v>
      </c>
      <c r="B396" t="s">
        <v>906</v>
      </c>
      <c r="C396" t="s">
        <v>802</v>
      </c>
      <c r="D396">
        <v>469</v>
      </c>
    </row>
    <row r="397" spans="1:4" x14ac:dyDescent="0.4">
      <c r="A397">
        <v>396</v>
      </c>
      <c r="B397" t="s">
        <v>918</v>
      </c>
      <c r="C397" t="s">
        <v>802</v>
      </c>
      <c r="D397">
        <v>595</v>
      </c>
    </row>
    <row r="398" spans="1:4" x14ac:dyDescent="0.4">
      <c r="A398">
        <v>397</v>
      </c>
      <c r="B398" t="s">
        <v>919</v>
      </c>
      <c r="C398" t="s">
        <v>802</v>
      </c>
      <c r="D398">
        <v>949</v>
      </c>
    </row>
    <row r="399" spans="1:4" x14ac:dyDescent="0.4">
      <c r="A399">
        <v>398</v>
      </c>
      <c r="B399" t="s">
        <v>921</v>
      </c>
      <c r="C399" t="s">
        <v>802</v>
      </c>
      <c r="D399">
        <v>290</v>
      </c>
    </row>
    <row r="400" spans="1:4" x14ac:dyDescent="0.4">
      <c r="A400">
        <v>399</v>
      </c>
      <c r="B400" t="s">
        <v>924</v>
      </c>
      <c r="C400" t="s">
        <v>802</v>
      </c>
      <c r="D400">
        <v>155</v>
      </c>
    </row>
    <row r="401" spans="1:4" x14ac:dyDescent="0.4">
      <c r="A401">
        <v>400</v>
      </c>
      <c r="B401" t="s">
        <v>926</v>
      </c>
      <c r="C401" t="s">
        <v>802</v>
      </c>
      <c r="D401">
        <v>484</v>
      </c>
    </row>
    <row r="402" spans="1:4" x14ac:dyDescent="0.4">
      <c r="A402">
        <v>401</v>
      </c>
      <c r="B402" t="s">
        <v>928</v>
      </c>
      <c r="C402" t="s">
        <v>802</v>
      </c>
      <c r="D402">
        <v>552</v>
      </c>
    </row>
    <row r="403" spans="1:4" x14ac:dyDescent="0.4">
      <c r="A403">
        <v>402</v>
      </c>
      <c r="B403" t="s">
        <v>947</v>
      </c>
      <c r="C403" t="s">
        <v>802</v>
      </c>
      <c r="D403">
        <v>212</v>
      </c>
    </row>
    <row r="404" spans="1:4" x14ac:dyDescent="0.4">
      <c r="A404">
        <v>403</v>
      </c>
      <c r="B404" t="s">
        <v>933</v>
      </c>
      <c r="C404" t="s">
        <v>802</v>
      </c>
      <c r="D404">
        <v>223</v>
      </c>
    </row>
    <row r="405" spans="1:4" x14ac:dyDescent="0.4">
      <c r="A405">
        <v>404</v>
      </c>
      <c r="B405" t="s">
        <v>934</v>
      </c>
      <c r="C405" t="s">
        <v>802</v>
      </c>
      <c r="D405">
        <v>286</v>
      </c>
    </row>
    <row r="406" spans="1:4" x14ac:dyDescent="0.4">
      <c r="A406">
        <v>405</v>
      </c>
      <c r="B406" t="s">
        <v>936</v>
      </c>
      <c r="C406" t="s">
        <v>802</v>
      </c>
      <c r="D406">
        <v>271</v>
      </c>
    </row>
    <row r="407" spans="1:4" x14ac:dyDescent="0.4">
      <c r="A407">
        <v>406</v>
      </c>
      <c r="B407" t="s">
        <v>806</v>
      </c>
      <c r="C407" t="s">
        <v>803</v>
      </c>
      <c r="D407">
        <v>209</v>
      </c>
    </row>
    <row r="408" spans="1:4" x14ac:dyDescent="0.4">
      <c r="A408">
        <v>407</v>
      </c>
      <c r="B408" t="s">
        <v>822</v>
      </c>
      <c r="C408" t="s">
        <v>803</v>
      </c>
      <c r="D408">
        <v>198</v>
      </c>
    </row>
    <row r="409" spans="1:4" x14ac:dyDescent="0.4">
      <c r="A409">
        <v>408</v>
      </c>
      <c r="B409" t="s">
        <v>823</v>
      </c>
      <c r="C409" t="s">
        <v>803</v>
      </c>
      <c r="D409">
        <v>616</v>
      </c>
    </row>
    <row r="410" spans="1:4" x14ac:dyDescent="0.4">
      <c r="A410">
        <v>409</v>
      </c>
      <c r="B410" t="s">
        <v>831</v>
      </c>
      <c r="C410" t="s">
        <v>803</v>
      </c>
      <c r="D410">
        <v>224</v>
      </c>
    </row>
    <row r="411" spans="1:4" x14ac:dyDescent="0.4">
      <c r="A411">
        <v>410</v>
      </c>
      <c r="B411" t="s">
        <v>832</v>
      </c>
      <c r="C411" t="s">
        <v>803</v>
      </c>
      <c r="D411">
        <v>150</v>
      </c>
    </row>
    <row r="412" spans="1:4" x14ac:dyDescent="0.4">
      <c r="A412">
        <v>411</v>
      </c>
      <c r="B412" t="s">
        <v>834</v>
      </c>
      <c r="C412" t="s">
        <v>803</v>
      </c>
      <c r="D412">
        <v>288</v>
      </c>
    </row>
    <row r="413" spans="1:4" x14ac:dyDescent="0.4">
      <c r="A413">
        <v>412</v>
      </c>
      <c r="B413" t="s">
        <v>845</v>
      </c>
      <c r="C413" t="s">
        <v>803</v>
      </c>
      <c r="D413">
        <v>265</v>
      </c>
    </row>
    <row r="414" spans="1:4" x14ac:dyDescent="0.4">
      <c r="A414">
        <v>413</v>
      </c>
      <c r="B414" t="s">
        <v>847</v>
      </c>
      <c r="C414" t="s">
        <v>803</v>
      </c>
      <c r="D414">
        <v>422</v>
      </c>
    </row>
    <row r="415" spans="1:4" x14ac:dyDescent="0.4">
      <c r="A415">
        <v>414</v>
      </c>
      <c r="B415" t="s">
        <v>849</v>
      </c>
      <c r="C415" t="s">
        <v>803</v>
      </c>
      <c r="D415">
        <v>174</v>
      </c>
    </row>
    <row r="416" spans="1:4" x14ac:dyDescent="0.4">
      <c r="A416">
        <v>415</v>
      </c>
      <c r="B416" t="s">
        <v>850</v>
      </c>
      <c r="C416" t="s">
        <v>803</v>
      </c>
      <c r="D416">
        <v>245</v>
      </c>
    </row>
    <row r="417" spans="1:4" x14ac:dyDescent="0.4">
      <c r="A417">
        <v>416</v>
      </c>
      <c r="B417" t="s">
        <v>853</v>
      </c>
      <c r="C417" t="s">
        <v>803</v>
      </c>
      <c r="D417">
        <v>900</v>
      </c>
    </row>
    <row r="418" spans="1:4" x14ac:dyDescent="0.4">
      <c r="A418">
        <v>417</v>
      </c>
      <c r="B418" t="s">
        <v>856</v>
      </c>
      <c r="C418" t="s">
        <v>803</v>
      </c>
      <c r="D418">
        <v>231</v>
      </c>
    </row>
    <row r="419" spans="1:4" x14ac:dyDescent="0.4">
      <c r="A419">
        <v>418</v>
      </c>
      <c r="B419" t="s">
        <v>860</v>
      </c>
      <c r="C419" t="s">
        <v>803</v>
      </c>
      <c r="D419">
        <v>152</v>
      </c>
    </row>
    <row r="420" spans="1:4" x14ac:dyDescent="0.4">
      <c r="A420">
        <v>419</v>
      </c>
      <c r="B420" t="s">
        <v>862</v>
      </c>
      <c r="C420" t="s">
        <v>803</v>
      </c>
      <c r="D420">
        <v>484</v>
      </c>
    </row>
    <row r="421" spans="1:4" x14ac:dyDescent="0.4">
      <c r="A421">
        <v>420</v>
      </c>
      <c r="B421" t="s">
        <v>863</v>
      </c>
      <c r="C421" t="s">
        <v>803</v>
      </c>
      <c r="D421">
        <v>194</v>
      </c>
    </row>
    <row r="422" spans="1:4" x14ac:dyDescent="0.4">
      <c r="A422">
        <v>421</v>
      </c>
      <c r="B422" t="s">
        <v>864</v>
      </c>
      <c r="C422" t="s">
        <v>803</v>
      </c>
      <c r="D422">
        <v>909</v>
      </c>
    </row>
    <row r="423" spans="1:4" x14ac:dyDescent="0.4">
      <c r="A423">
        <v>422</v>
      </c>
      <c r="B423" t="s">
        <v>865</v>
      </c>
      <c r="C423" t="s">
        <v>803</v>
      </c>
      <c r="D423">
        <v>181</v>
      </c>
    </row>
    <row r="424" spans="1:4" x14ac:dyDescent="0.4">
      <c r="A424">
        <v>423</v>
      </c>
      <c r="B424" t="s">
        <v>867</v>
      </c>
      <c r="C424" t="s">
        <v>803</v>
      </c>
      <c r="D424">
        <v>175</v>
      </c>
    </row>
    <row r="425" spans="1:4" x14ac:dyDescent="0.4">
      <c r="A425">
        <v>424</v>
      </c>
      <c r="B425" t="s">
        <v>868</v>
      </c>
      <c r="C425" t="s">
        <v>803</v>
      </c>
      <c r="D425">
        <v>152</v>
      </c>
    </row>
    <row r="426" spans="1:4" x14ac:dyDescent="0.4">
      <c r="A426">
        <v>425</v>
      </c>
      <c r="B426" t="s">
        <v>874</v>
      </c>
      <c r="C426" t="s">
        <v>803</v>
      </c>
      <c r="D426">
        <v>207</v>
      </c>
    </row>
    <row r="427" spans="1:4" x14ac:dyDescent="0.4">
      <c r="A427">
        <v>426</v>
      </c>
      <c r="B427" t="s">
        <v>876</v>
      </c>
      <c r="C427" t="s">
        <v>803</v>
      </c>
      <c r="D427">
        <v>185</v>
      </c>
    </row>
    <row r="428" spans="1:4" x14ac:dyDescent="0.4">
      <c r="A428">
        <v>427</v>
      </c>
      <c r="B428" t="s">
        <v>878</v>
      </c>
      <c r="C428" t="s">
        <v>803</v>
      </c>
      <c r="D428">
        <v>184</v>
      </c>
    </row>
    <row r="429" spans="1:4" x14ac:dyDescent="0.4">
      <c r="A429">
        <v>428</v>
      </c>
      <c r="B429" t="s">
        <v>882</v>
      </c>
      <c r="C429" t="s">
        <v>803</v>
      </c>
      <c r="D429">
        <v>204</v>
      </c>
    </row>
    <row r="430" spans="1:4" x14ac:dyDescent="0.4">
      <c r="A430">
        <v>429</v>
      </c>
      <c r="B430" t="s">
        <v>886</v>
      </c>
      <c r="C430" t="s">
        <v>803</v>
      </c>
      <c r="D430">
        <v>182</v>
      </c>
    </row>
    <row r="431" spans="1:4" x14ac:dyDescent="0.4">
      <c r="A431">
        <v>430</v>
      </c>
      <c r="B431" t="s">
        <v>890</v>
      </c>
      <c r="C431" t="s">
        <v>803</v>
      </c>
      <c r="D431">
        <v>284</v>
      </c>
    </row>
    <row r="432" spans="1:4" x14ac:dyDescent="0.4">
      <c r="A432">
        <v>431</v>
      </c>
      <c r="B432" t="s">
        <v>891</v>
      </c>
      <c r="C432" t="s">
        <v>803</v>
      </c>
      <c r="D432">
        <v>224</v>
      </c>
    </row>
    <row r="433" spans="1:4" x14ac:dyDescent="0.4">
      <c r="A433">
        <v>432</v>
      </c>
      <c r="B433" t="s">
        <v>893</v>
      </c>
      <c r="C433" t="s">
        <v>803</v>
      </c>
      <c r="D433">
        <v>185</v>
      </c>
    </row>
    <row r="434" spans="1:4" x14ac:dyDescent="0.4">
      <c r="A434">
        <v>433</v>
      </c>
      <c r="B434" t="s">
        <v>906</v>
      </c>
      <c r="C434" t="s">
        <v>803</v>
      </c>
      <c r="D434">
        <v>239</v>
      </c>
    </row>
    <row r="435" spans="1:4" x14ac:dyDescent="0.4">
      <c r="A435">
        <v>434</v>
      </c>
      <c r="B435" t="s">
        <v>918</v>
      </c>
      <c r="C435" t="s">
        <v>803</v>
      </c>
      <c r="D435">
        <v>211</v>
      </c>
    </row>
    <row r="436" spans="1:4" x14ac:dyDescent="0.4">
      <c r="A436">
        <v>435</v>
      </c>
      <c r="B436" t="s">
        <v>921</v>
      </c>
      <c r="C436" t="s">
        <v>803</v>
      </c>
      <c r="D436">
        <v>221</v>
      </c>
    </row>
    <row r="437" spans="1:4" x14ac:dyDescent="0.4">
      <c r="A437">
        <v>436</v>
      </c>
      <c r="B437" t="s">
        <v>947</v>
      </c>
      <c r="C437" t="s">
        <v>803</v>
      </c>
      <c r="D437">
        <v>501</v>
      </c>
    </row>
    <row r="438" spans="1:4" x14ac:dyDescent="0.4">
      <c r="A438">
        <v>437</v>
      </c>
      <c r="B438" t="s">
        <v>941</v>
      </c>
      <c r="C438" t="s">
        <v>803</v>
      </c>
      <c r="D438">
        <v>153</v>
      </c>
    </row>
    <row r="439" spans="1:4" x14ac:dyDescent="0.4">
      <c r="A439">
        <v>438</v>
      </c>
      <c r="B439" t="s">
        <v>806</v>
      </c>
      <c r="C439" t="s">
        <v>805</v>
      </c>
      <c r="D439">
        <v>208</v>
      </c>
    </row>
    <row r="440" spans="1:4" x14ac:dyDescent="0.4">
      <c r="A440">
        <v>439</v>
      </c>
      <c r="B440" t="s">
        <v>808</v>
      </c>
      <c r="C440" t="s">
        <v>805</v>
      </c>
      <c r="D440">
        <v>258</v>
      </c>
    </row>
    <row r="441" spans="1:4" x14ac:dyDescent="0.4">
      <c r="A441">
        <v>440</v>
      </c>
      <c r="B441" t="s">
        <v>809</v>
      </c>
      <c r="C441" t="s">
        <v>805</v>
      </c>
      <c r="D441">
        <v>393</v>
      </c>
    </row>
    <row r="442" spans="1:4" x14ac:dyDescent="0.4">
      <c r="A442">
        <v>441</v>
      </c>
      <c r="B442" t="s">
        <v>811</v>
      </c>
      <c r="C442" t="s">
        <v>805</v>
      </c>
      <c r="D442">
        <v>770</v>
      </c>
    </row>
    <row r="443" spans="1:4" x14ac:dyDescent="0.4">
      <c r="A443">
        <v>442</v>
      </c>
      <c r="B443" t="s">
        <v>813</v>
      </c>
      <c r="C443" t="s">
        <v>805</v>
      </c>
      <c r="D443">
        <v>290</v>
      </c>
    </row>
    <row r="444" spans="1:4" x14ac:dyDescent="0.4">
      <c r="A444">
        <v>443</v>
      </c>
      <c r="B444" t="s">
        <v>814</v>
      </c>
      <c r="C444" t="s">
        <v>805</v>
      </c>
      <c r="D444">
        <v>212</v>
      </c>
    </row>
    <row r="445" spans="1:4" x14ac:dyDescent="0.4">
      <c r="A445">
        <v>444</v>
      </c>
      <c r="B445" t="s">
        <v>815</v>
      </c>
      <c r="C445" t="s">
        <v>805</v>
      </c>
      <c r="D445">
        <v>426</v>
      </c>
    </row>
    <row r="446" spans="1:4" x14ac:dyDescent="0.4">
      <c r="A446">
        <v>445</v>
      </c>
      <c r="B446" t="s">
        <v>817</v>
      </c>
      <c r="C446" t="s">
        <v>805</v>
      </c>
      <c r="D446">
        <v>483</v>
      </c>
    </row>
    <row r="447" spans="1:4" x14ac:dyDescent="0.4">
      <c r="A447">
        <v>446</v>
      </c>
      <c r="B447" t="s">
        <v>818</v>
      </c>
      <c r="C447" t="s">
        <v>805</v>
      </c>
      <c r="D447">
        <v>615</v>
      </c>
    </row>
    <row r="448" spans="1:4" x14ac:dyDescent="0.4">
      <c r="A448">
        <v>447</v>
      </c>
      <c r="B448" t="s">
        <v>820</v>
      </c>
      <c r="C448" t="s">
        <v>805</v>
      </c>
      <c r="D448">
        <v>541</v>
      </c>
    </row>
    <row r="449" spans="1:4" x14ac:dyDescent="0.4">
      <c r="A449">
        <v>448</v>
      </c>
      <c r="B449" t="s">
        <v>821</v>
      </c>
      <c r="C449" t="s">
        <v>805</v>
      </c>
      <c r="D449">
        <v>626</v>
      </c>
    </row>
    <row r="450" spans="1:4" x14ac:dyDescent="0.4">
      <c r="A450">
        <v>449</v>
      </c>
      <c r="B450" t="s">
        <v>822</v>
      </c>
      <c r="C450" t="s">
        <v>805</v>
      </c>
      <c r="D450">
        <v>202</v>
      </c>
    </row>
    <row r="451" spans="1:4" x14ac:dyDescent="0.4">
      <c r="A451">
        <v>450</v>
      </c>
      <c r="B451" t="s">
        <v>824</v>
      </c>
      <c r="C451" t="s">
        <v>805</v>
      </c>
      <c r="D451">
        <v>155</v>
      </c>
    </row>
    <row r="452" spans="1:4" x14ac:dyDescent="0.4">
      <c r="A452">
        <v>451</v>
      </c>
      <c r="B452" t="s">
        <v>832</v>
      </c>
      <c r="C452" t="s">
        <v>805</v>
      </c>
      <c r="D452">
        <v>842</v>
      </c>
    </row>
    <row r="453" spans="1:4" x14ac:dyDescent="0.4">
      <c r="A453">
        <v>452</v>
      </c>
      <c r="B453" t="s">
        <v>834</v>
      </c>
      <c r="C453" t="s">
        <v>805</v>
      </c>
      <c r="D453">
        <v>907</v>
      </c>
    </row>
    <row r="454" spans="1:4" x14ac:dyDescent="0.4">
      <c r="A454">
        <v>453</v>
      </c>
      <c r="B454" t="s">
        <v>836</v>
      </c>
      <c r="C454" t="s">
        <v>805</v>
      </c>
      <c r="D454">
        <v>742</v>
      </c>
    </row>
    <row r="455" spans="1:4" x14ac:dyDescent="0.4">
      <c r="A455">
        <v>454</v>
      </c>
      <c r="B455" t="s">
        <v>837</v>
      </c>
      <c r="C455" t="s">
        <v>805</v>
      </c>
      <c r="D455">
        <v>851</v>
      </c>
    </row>
    <row r="456" spans="1:4" x14ac:dyDescent="0.4">
      <c r="A456">
        <v>455</v>
      </c>
      <c r="B456" t="s">
        <v>838</v>
      </c>
      <c r="C456" t="s">
        <v>805</v>
      </c>
      <c r="D456">
        <v>850</v>
      </c>
    </row>
    <row r="457" spans="1:4" x14ac:dyDescent="0.4">
      <c r="A457">
        <v>456</v>
      </c>
      <c r="B457" t="s">
        <v>839</v>
      </c>
      <c r="C457" t="s">
        <v>805</v>
      </c>
      <c r="D457">
        <v>923</v>
      </c>
    </row>
    <row r="458" spans="1:4" x14ac:dyDescent="0.4">
      <c r="A458">
        <v>457</v>
      </c>
      <c r="B458" t="s">
        <v>840</v>
      </c>
      <c r="C458" t="s">
        <v>805</v>
      </c>
      <c r="D458">
        <v>890</v>
      </c>
    </row>
    <row r="459" spans="1:4" x14ac:dyDescent="0.4">
      <c r="A459">
        <v>458</v>
      </c>
      <c r="B459" t="s">
        <v>845</v>
      </c>
      <c r="C459" t="s">
        <v>805</v>
      </c>
      <c r="D459">
        <v>237</v>
      </c>
    </row>
    <row r="460" spans="1:4" x14ac:dyDescent="0.4">
      <c r="A460">
        <v>459</v>
      </c>
      <c r="B460" t="s">
        <v>855</v>
      </c>
      <c r="C460" t="s">
        <v>805</v>
      </c>
      <c r="D460">
        <v>323</v>
      </c>
    </row>
    <row r="461" spans="1:4" x14ac:dyDescent="0.4">
      <c r="A461">
        <v>460</v>
      </c>
      <c r="B461" t="s">
        <v>856</v>
      </c>
      <c r="C461" t="s">
        <v>805</v>
      </c>
      <c r="D461">
        <v>702</v>
      </c>
    </row>
    <row r="462" spans="1:4" x14ac:dyDescent="0.4">
      <c r="A462">
        <v>461</v>
      </c>
      <c r="B462" t="s">
        <v>857</v>
      </c>
      <c r="C462" t="s">
        <v>805</v>
      </c>
      <c r="D462">
        <v>150</v>
      </c>
    </row>
    <row r="463" spans="1:4" x14ac:dyDescent="0.4">
      <c r="A463">
        <v>462</v>
      </c>
      <c r="B463" t="s">
        <v>862</v>
      </c>
      <c r="C463" t="s">
        <v>805</v>
      </c>
      <c r="D463">
        <v>533</v>
      </c>
    </row>
    <row r="464" spans="1:4" x14ac:dyDescent="0.4">
      <c r="A464">
        <v>463</v>
      </c>
      <c r="B464" t="s">
        <v>867</v>
      </c>
      <c r="C464" t="s">
        <v>805</v>
      </c>
      <c r="D464">
        <v>327</v>
      </c>
    </row>
    <row r="465" spans="1:4" x14ac:dyDescent="0.4">
      <c r="A465">
        <v>464</v>
      </c>
      <c r="B465" t="s">
        <v>868</v>
      </c>
      <c r="C465" t="s">
        <v>805</v>
      </c>
      <c r="D465">
        <v>320</v>
      </c>
    </row>
    <row r="466" spans="1:4" x14ac:dyDescent="0.4">
      <c r="A466">
        <v>465</v>
      </c>
      <c r="B466" t="s">
        <v>869</v>
      </c>
      <c r="C466" t="s">
        <v>805</v>
      </c>
      <c r="D466">
        <v>230</v>
      </c>
    </row>
    <row r="467" spans="1:4" x14ac:dyDescent="0.4">
      <c r="A467">
        <v>466</v>
      </c>
      <c r="B467" t="s">
        <v>871</v>
      </c>
      <c r="C467" t="s">
        <v>805</v>
      </c>
      <c r="D467">
        <v>205</v>
      </c>
    </row>
    <row r="468" spans="1:4" x14ac:dyDescent="0.4">
      <c r="A468">
        <v>467</v>
      </c>
      <c r="B468" t="s">
        <v>872</v>
      </c>
      <c r="C468" t="s">
        <v>805</v>
      </c>
      <c r="D468">
        <v>328</v>
      </c>
    </row>
    <row r="469" spans="1:4" x14ac:dyDescent="0.4">
      <c r="A469">
        <v>468</v>
      </c>
      <c r="B469" t="s">
        <v>873</v>
      </c>
      <c r="C469" t="s">
        <v>805</v>
      </c>
      <c r="D469">
        <v>724</v>
      </c>
    </row>
    <row r="470" spans="1:4" x14ac:dyDescent="0.4">
      <c r="A470">
        <v>469</v>
      </c>
      <c r="B470" t="s">
        <v>874</v>
      </c>
      <c r="C470" t="s">
        <v>805</v>
      </c>
      <c r="D470">
        <v>418</v>
      </c>
    </row>
    <row r="471" spans="1:4" x14ac:dyDescent="0.4">
      <c r="A471">
        <v>470</v>
      </c>
      <c r="B471" t="s">
        <v>876</v>
      </c>
      <c r="C471" t="s">
        <v>805</v>
      </c>
      <c r="D471">
        <v>390</v>
      </c>
    </row>
    <row r="472" spans="1:4" x14ac:dyDescent="0.4">
      <c r="A472">
        <v>471</v>
      </c>
      <c r="B472" t="s">
        <v>878</v>
      </c>
      <c r="C472" t="s">
        <v>805</v>
      </c>
      <c r="D472">
        <v>467</v>
      </c>
    </row>
    <row r="473" spans="1:4" x14ac:dyDescent="0.4">
      <c r="A473">
        <v>472</v>
      </c>
      <c r="B473" t="s">
        <v>880</v>
      </c>
      <c r="C473" t="s">
        <v>805</v>
      </c>
      <c r="D473">
        <v>253</v>
      </c>
    </row>
    <row r="474" spans="1:4" x14ac:dyDescent="0.4">
      <c r="A474">
        <v>473</v>
      </c>
      <c r="B474" t="s">
        <v>882</v>
      </c>
      <c r="C474" t="s">
        <v>805</v>
      </c>
      <c r="D474">
        <v>284</v>
      </c>
    </row>
    <row r="475" spans="1:4" x14ac:dyDescent="0.4">
      <c r="A475">
        <v>474</v>
      </c>
      <c r="B475" t="s">
        <v>883</v>
      </c>
      <c r="C475" t="s">
        <v>805</v>
      </c>
      <c r="D475">
        <v>205</v>
      </c>
    </row>
    <row r="476" spans="1:4" x14ac:dyDescent="0.4">
      <c r="A476">
        <v>475</v>
      </c>
      <c r="B476" t="s">
        <v>885</v>
      </c>
      <c r="C476" t="s">
        <v>805</v>
      </c>
      <c r="D476">
        <v>352</v>
      </c>
    </row>
    <row r="477" spans="1:4" x14ac:dyDescent="0.4">
      <c r="A477">
        <v>476</v>
      </c>
      <c r="B477" t="s">
        <v>886</v>
      </c>
      <c r="C477" t="s">
        <v>805</v>
      </c>
      <c r="D477">
        <v>206</v>
      </c>
    </row>
    <row r="478" spans="1:4" x14ac:dyDescent="0.4">
      <c r="A478">
        <v>477</v>
      </c>
      <c r="B478" t="s">
        <v>891</v>
      </c>
      <c r="C478" t="s">
        <v>805</v>
      </c>
      <c r="D478">
        <v>394</v>
      </c>
    </row>
    <row r="479" spans="1:4" x14ac:dyDescent="0.4">
      <c r="A479">
        <v>478</v>
      </c>
      <c r="B479" t="s">
        <v>893</v>
      </c>
      <c r="C479" t="s">
        <v>805</v>
      </c>
      <c r="D479">
        <v>530</v>
      </c>
    </row>
    <row r="480" spans="1:4" x14ac:dyDescent="0.4">
      <c r="A480">
        <v>479</v>
      </c>
      <c r="B480" t="s">
        <v>895</v>
      </c>
      <c r="C480" t="s">
        <v>805</v>
      </c>
      <c r="D480">
        <v>259</v>
      </c>
    </row>
    <row r="481" spans="1:4" x14ac:dyDescent="0.4">
      <c r="A481">
        <v>480</v>
      </c>
      <c r="B481" t="s">
        <v>897</v>
      </c>
      <c r="C481" t="s">
        <v>805</v>
      </c>
      <c r="D481">
        <v>329</v>
      </c>
    </row>
    <row r="482" spans="1:4" x14ac:dyDescent="0.4">
      <c r="A482">
        <v>481</v>
      </c>
      <c r="B482" t="s">
        <v>906</v>
      </c>
      <c r="C482" t="s">
        <v>805</v>
      </c>
      <c r="D482">
        <v>167</v>
      </c>
    </row>
    <row r="483" spans="1:4" x14ac:dyDescent="0.4">
      <c r="A483">
        <v>482</v>
      </c>
      <c r="B483" t="s">
        <v>908</v>
      </c>
      <c r="C483" t="s">
        <v>805</v>
      </c>
      <c r="D483">
        <v>220</v>
      </c>
    </row>
    <row r="484" spans="1:4" x14ac:dyDescent="0.4">
      <c r="A484">
        <v>483</v>
      </c>
      <c r="B484" t="s">
        <v>918</v>
      </c>
      <c r="C484" t="s">
        <v>805</v>
      </c>
      <c r="D484">
        <v>496</v>
      </c>
    </row>
    <row r="485" spans="1:4" x14ac:dyDescent="0.4">
      <c r="A485">
        <v>484</v>
      </c>
      <c r="B485" t="s">
        <v>919</v>
      </c>
      <c r="C485" t="s">
        <v>805</v>
      </c>
      <c r="D485">
        <v>261</v>
      </c>
    </row>
    <row r="486" spans="1:4" x14ac:dyDescent="0.4">
      <c r="A486">
        <v>485</v>
      </c>
      <c r="B486" t="s">
        <v>921</v>
      </c>
      <c r="C486" t="s">
        <v>805</v>
      </c>
      <c r="D486">
        <v>183</v>
      </c>
    </row>
    <row r="487" spans="1:4" x14ac:dyDescent="0.4">
      <c r="A487">
        <v>486</v>
      </c>
      <c r="B487" t="s">
        <v>924</v>
      </c>
      <c r="C487" t="s">
        <v>805</v>
      </c>
      <c r="D487">
        <v>272</v>
      </c>
    </row>
    <row r="488" spans="1:4" x14ac:dyDescent="0.4">
      <c r="A488">
        <v>487</v>
      </c>
      <c r="B488" t="s">
        <v>926</v>
      </c>
      <c r="C488" t="s">
        <v>805</v>
      </c>
      <c r="D488">
        <v>584</v>
      </c>
    </row>
    <row r="489" spans="1:4" x14ac:dyDescent="0.4">
      <c r="A489">
        <v>488</v>
      </c>
      <c r="B489" t="s">
        <v>928</v>
      </c>
      <c r="C489" t="s">
        <v>805</v>
      </c>
      <c r="D489">
        <v>615</v>
      </c>
    </row>
    <row r="490" spans="1:4" x14ac:dyDescent="0.4">
      <c r="A490">
        <v>489</v>
      </c>
      <c r="B490" t="s">
        <v>933</v>
      </c>
      <c r="C490" t="s">
        <v>805</v>
      </c>
      <c r="D490">
        <v>162</v>
      </c>
    </row>
    <row r="491" spans="1:4" x14ac:dyDescent="0.4">
      <c r="A491">
        <v>490</v>
      </c>
      <c r="B491" t="s">
        <v>936</v>
      </c>
      <c r="C491" t="s">
        <v>805</v>
      </c>
      <c r="D491">
        <v>161</v>
      </c>
    </row>
    <row r="492" spans="1:4" x14ac:dyDescent="0.4">
      <c r="A492">
        <v>491</v>
      </c>
      <c r="B492" t="s">
        <v>808</v>
      </c>
      <c r="C492" t="s">
        <v>806</v>
      </c>
      <c r="D492">
        <v>165</v>
      </c>
    </row>
    <row r="493" spans="1:4" x14ac:dyDescent="0.4">
      <c r="A493">
        <v>492</v>
      </c>
      <c r="B493" t="s">
        <v>809</v>
      </c>
      <c r="C493" t="s">
        <v>806</v>
      </c>
      <c r="D493">
        <v>365</v>
      </c>
    </row>
    <row r="494" spans="1:4" x14ac:dyDescent="0.4">
      <c r="A494">
        <v>493</v>
      </c>
      <c r="B494" t="s">
        <v>811</v>
      </c>
      <c r="C494" t="s">
        <v>806</v>
      </c>
      <c r="D494">
        <v>947</v>
      </c>
    </row>
    <row r="495" spans="1:4" x14ac:dyDescent="0.4">
      <c r="A495">
        <v>494</v>
      </c>
      <c r="B495" t="s">
        <v>813</v>
      </c>
      <c r="C495" t="s">
        <v>806</v>
      </c>
      <c r="D495">
        <v>370</v>
      </c>
    </row>
    <row r="496" spans="1:4" x14ac:dyDescent="0.4">
      <c r="A496">
        <v>495</v>
      </c>
      <c r="B496" t="s">
        <v>814</v>
      </c>
      <c r="C496" t="s">
        <v>806</v>
      </c>
      <c r="D496">
        <v>296</v>
      </c>
    </row>
    <row r="497" spans="1:4" x14ac:dyDescent="0.4">
      <c r="A497">
        <v>496</v>
      </c>
      <c r="B497" t="s">
        <v>815</v>
      </c>
      <c r="C497" t="s">
        <v>806</v>
      </c>
      <c r="D497">
        <v>498</v>
      </c>
    </row>
    <row r="498" spans="1:4" x14ac:dyDescent="0.4">
      <c r="A498">
        <v>497</v>
      </c>
      <c r="B498" t="s">
        <v>817</v>
      </c>
      <c r="C498" t="s">
        <v>806</v>
      </c>
      <c r="D498">
        <v>563</v>
      </c>
    </row>
    <row r="499" spans="1:4" x14ac:dyDescent="0.4">
      <c r="A499">
        <v>498</v>
      </c>
      <c r="B499" t="s">
        <v>818</v>
      </c>
      <c r="C499" t="s">
        <v>806</v>
      </c>
      <c r="D499">
        <v>621</v>
      </c>
    </row>
    <row r="500" spans="1:4" x14ac:dyDescent="0.4">
      <c r="A500">
        <v>499</v>
      </c>
      <c r="B500" t="s">
        <v>820</v>
      </c>
      <c r="C500" t="s">
        <v>806</v>
      </c>
      <c r="D500">
        <v>583</v>
      </c>
    </row>
    <row r="501" spans="1:4" x14ac:dyDescent="0.4">
      <c r="A501">
        <v>500</v>
      </c>
      <c r="B501" t="s">
        <v>821</v>
      </c>
      <c r="C501" t="s">
        <v>806</v>
      </c>
      <c r="D501">
        <v>492</v>
      </c>
    </row>
    <row r="502" spans="1:4" x14ac:dyDescent="0.4">
      <c r="A502">
        <v>501</v>
      </c>
      <c r="B502" t="s">
        <v>822</v>
      </c>
      <c r="C502" t="s">
        <v>806</v>
      </c>
      <c r="D502">
        <v>262</v>
      </c>
    </row>
    <row r="503" spans="1:4" x14ac:dyDescent="0.4">
      <c r="A503">
        <v>502</v>
      </c>
      <c r="B503" t="s">
        <v>823</v>
      </c>
      <c r="C503" t="s">
        <v>806</v>
      </c>
      <c r="D503">
        <v>151</v>
      </c>
    </row>
    <row r="504" spans="1:4" x14ac:dyDescent="0.4">
      <c r="A504">
        <v>503</v>
      </c>
      <c r="B504" t="s">
        <v>824</v>
      </c>
      <c r="C504" t="s">
        <v>806</v>
      </c>
      <c r="D504">
        <v>193</v>
      </c>
    </row>
    <row r="505" spans="1:4" x14ac:dyDescent="0.4">
      <c r="A505">
        <v>504</v>
      </c>
      <c r="B505" t="s">
        <v>826</v>
      </c>
      <c r="C505" t="s">
        <v>806</v>
      </c>
      <c r="D505">
        <v>190</v>
      </c>
    </row>
    <row r="506" spans="1:4" x14ac:dyDescent="0.4">
      <c r="A506">
        <v>505</v>
      </c>
      <c r="B506" t="s">
        <v>831</v>
      </c>
      <c r="C506" t="s">
        <v>806</v>
      </c>
      <c r="D506">
        <v>163</v>
      </c>
    </row>
    <row r="507" spans="1:4" x14ac:dyDescent="0.4">
      <c r="A507">
        <v>506</v>
      </c>
      <c r="B507" t="s">
        <v>832</v>
      </c>
      <c r="C507" t="s">
        <v>806</v>
      </c>
      <c r="D507">
        <v>986</v>
      </c>
    </row>
    <row r="508" spans="1:4" x14ac:dyDescent="0.4">
      <c r="A508">
        <v>507</v>
      </c>
      <c r="B508" t="s">
        <v>834</v>
      </c>
      <c r="C508" t="s">
        <v>806</v>
      </c>
      <c r="D508">
        <v>995</v>
      </c>
    </row>
    <row r="509" spans="1:4" x14ac:dyDescent="0.4">
      <c r="A509">
        <v>508</v>
      </c>
      <c r="B509" t="s">
        <v>836</v>
      </c>
      <c r="C509" t="s">
        <v>806</v>
      </c>
      <c r="D509">
        <v>981</v>
      </c>
    </row>
    <row r="510" spans="1:4" x14ac:dyDescent="0.4">
      <c r="A510">
        <v>509</v>
      </c>
      <c r="B510" t="s">
        <v>837</v>
      </c>
      <c r="C510" t="s">
        <v>806</v>
      </c>
      <c r="D510">
        <v>981</v>
      </c>
    </row>
    <row r="511" spans="1:4" x14ac:dyDescent="0.4">
      <c r="A511">
        <v>510</v>
      </c>
      <c r="B511" t="s">
        <v>838</v>
      </c>
      <c r="C511" t="s">
        <v>806</v>
      </c>
      <c r="D511">
        <v>991</v>
      </c>
    </row>
    <row r="512" spans="1:4" x14ac:dyDescent="0.4">
      <c r="A512">
        <v>511</v>
      </c>
      <c r="B512" t="s">
        <v>839</v>
      </c>
      <c r="C512" t="s">
        <v>806</v>
      </c>
      <c r="D512">
        <v>968</v>
      </c>
    </row>
    <row r="513" spans="1:4" x14ac:dyDescent="0.4">
      <c r="A513">
        <v>512</v>
      </c>
      <c r="B513" t="s">
        <v>840</v>
      </c>
      <c r="C513" t="s">
        <v>806</v>
      </c>
      <c r="D513">
        <v>983</v>
      </c>
    </row>
    <row r="514" spans="1:4" x14ac:dyDescent="0.4">
      <c r="A514">
        <v>513</v>
      </c>
      <c r="B514" t="s">
        <v>845</v>
      </c>
      <c r="C514" t="s">
        <v>806</v>
      </c>
      <c r="D514">
        <v>629</v>
      </c>
    </row>
    <row r="515" spans="1:4" x14ac:dyDescent="0.4">
      <c r="A515">
        <v>514</v>
      </c>
      <c r="B515" t="s">
        <v>849</v>
      </c>
      <c r="C515" t="s">
        <v>806</v>
      </c>
      <c r="D515">
        <v>224</v>
      </c>
    </row>
    <row r="516" spans="1:4" x14ac:dyDescent="0.4">
      <c r="A516">
        <v>515</v>
      </c>
      <c r="B516" t="s">
        <v>855</v>
      </c>
      <c r="C516" t="s">
        <v>806</v>
      </c>
      <c r="D516">
        <v>167</v>
      </c>
    </row>
    <row r="517" spans="1:4" x14ac:dyDescent="0.4">
      <c r="A517">
        <v>516</v>
      </c>
      <c r="B517" t="s">
        <v>856</v>
      </c>
      <c r="C517" t="s">
        <v>806</v>
      </c>
      <c r="D517">
        <v>600</v>
      </c>
    </row>
    <row r="518" spans="1:4" x14ac:dyDescent="0.4">
      <c r="A518">
        <v>517</v>
      </c>
      <c r="B518" t="s">
        <v>857</v>
      </c>
      <c r="C518" t="s">
        <v>806</v>
      </c>
      <c r="D518">
        <v>234</v>
      </c>
    </row>
    <row r="519" spans="1:4" x14ac:dyDescent="0.4">
      <c r="A519">
        <v>518</v>
      </c>
      <c r="B519" t="s">
        <v>860</v>
      </c>
      <c r="C519" t="s">
        <v>806</v>
      </c>
      <c r="D519">
        <v>209</v>
      </c>
    </row>
    <row r="520" spans="1:4" x14ac:dyDescent="0.4">
      <c r="A520">
        <v>519</v>
      </c>
      <c r="B520" t="s">
        <v>862</v>
      </c>
      <c r="C520" t="s">
        <v>806</v>
      </c>
      <c r="D520">
        <v>630</v>
      </c>
    </row>
    <row r="521" spans="1:4" x14ac:dyDescent="0.4">
      <c r="A521">
        <v>520</v>
      </c>
      <c r="B521" t="s">
        <v>865</v>
      </c>
      <c r="C521" t="s">
        <v>806</v>
      </c>
      <c r="D521">
        <v>209</v>
      </c>
    </row>
    <row r="522" spans="1:4" x14ac:dyDescent="0.4">
      <c r="A522">
        <v>521</v>
      </c>
      <c r="B522" t="s">
        <v>867</v>
      </c>
      <c r="C522" t="s">
        <v>806</v>
      </c>
      <c r="D522">
        <v>569</v>
      </c>
    </row>
    <row r="523" spans="1:4" x14ac:dyDescent="0.4">
      <c r="A523">
        <v>522</v>
      </c>
      <c r="B523" t="s">
        <v>868</v>
      </c>
      <c r="C523" t="s">
        <v>806</v>
      </c>
      <c r="D523">
        <v>527</v>
      </c>
    </row>
    <row r="524" spans="1:4" x14ac:dyDescent="0.4">
      <c r="A524">
        <v>523</v>
      </c>
      <c r="B524" t="s">
        <v>869</v>
      </c>
      <c r="C524" t="s">
        <v>806</v>
      </c>
      <c r="D524">
        <v>337</v>
      </c>
    </row>
    <row r="525" spans="1:4" x14ac:dyDescent="0.4">
      <c r="A525">
        <v>524</v>
      </c>
      <c r="B525" t="s">
        <v>870</v>
      </c>
      <c r="C525" t="s">
        <v>806</v>
      </c>
      <c r="D525">
        <v>164</v>
      </c>
    </row>
    <row r="526" spans="1:4" x14ac:dyDescent="0.4">
      <c r="A526">
        <v>525</v>
      </c>
      <c r="B526" t="s">
        <v>871</v>
      </c>
      <c r="C526" t="s">
        <v>806</v>
      </c>
      <c r="D526">
        <v>314</v>
      </c>
    </row>
    <row r="527" spans="1:4" x14ac:dyDescent="0.4">
      <c r="A527">
        <v>526</v>
      </c>
      <c r="B527" t="s">
        <v>872</v>
      </c>
      <c r="C527" t="s">
        <v>806</v>
      </c>
      <c r="D527">
        <v>460</v>
      </c>
    </row>
    <row r="528" spans="1:4" x14ac:dyDescent="0.4">
      <c r="A528">
        <v>527</v>
      </c>
      <c r="B528" t="s">
        <v>873</v>
      </c>
      <c r="C528" t="s">
        <v>806</v>
      </c>
      <c r="D528">
        <v>795</v>
      </c>
    </row>
    <row r="529" spans="1:4" x14ac:dyDescent="0.4">
      <c r="A529">
        <v>528</v>
      </c>
      <c r="B529" t="s">
        <v>874</v>
      </c>
      <c r="C529" t="s">
        <v>806</v>
      </c>
      <c r="D529">
        <v>784</v>
      </c>
    </row>
    <row r="530" spans="1:4" x14ac:dyDescent="0.4">
      <c r="A530">
        <v>529</v>
      </c>
      <c r="B530" t="s">
        <v>876</v>
      </c>
      <c r="C530" t="s">
        <v>806</v>
      </c>
      <c r="D530">
        <v>792</v>
      </c>
    </row>
    <row r="531" spans="1:4" x14ac:dyDescent="0.4">
      <c r="A531">
        <v>530</v>
      </c>
      <c r="B531" t="s">
        <v>878</v>
      </c>
      <c r="C531" t="s">
        <v>806</v>
      </c>
      <c r="D531">
        <v>663</v>
      </c>
    </row>
    <row r="532" spans="1:4" x14ac:dyDescent="0.4">
      <c r="A532">
        <v>531</v>
      </c>
      <c r="B532" t="s">
        <v>880</v>
      </c>
      <c r="C532" t="s">
        <v>806</v>
      </c>
      <c r="D532">
        <v>404</v>
      </c>
    </row>
    <row r="533" spans="1:4" x14ac:dyDescent="0.4">
      <c r="A533">
        <v>532</v>
      </c>
      <c r="B533" t="s">
        <v>882</v>
      </c>
      <c r="C533" t="s">
        <v>806</v>
      </c>
      <c r="D533">
        <v>553</v>
      </c>
    </row>
    <row r="534" spans="1:4" x14ac:dyDescent="0.4">
      <c r="A534">
        <v>533</v>
      </c>
      <c r="B534" t="s">
        <v>883</v>
      </c>
      <c r="C534" t="s">
        <v>806</v>
      </c>
      <c r="D534">
        <v>416</v>
      </c>
    </row>
    <row r="535" spans="1:4" x14ac:dyDescent="0.4">
      <c r="A535">
        <v>534</v>
      </c>
      <c r="B535" t="s">
        <v>885</v>
      </c>
      <c r="C535" t="s">
        <v>806</v>
      </c>
      <c r="D535">
        <v>414</v>
      </c>
    </row>
    <row r="536" spans="1:4" x14ac:dyDescent="0.4">
      <c r="A536">
        <v>535</v>
      </c>
      <c r="B536" t="s">
        <v>886</v>
      </c>
      <c r="C536" t="s">
        <v>806</v>
      </c>
      <c r="D536">
        <v>443</v>
      </c>
    </row>
    <row r="537" spans="1:4" x14ac:dyDescent="0.4">
      <c r="A537">
        <v>536</v>
      </c>
      <c r="B537" t="s">
        <v>891</v>
      </c>
      <c r="C537" t="s">
        <v>806</v>
      </c>
      <c r="D537">
        <v>595</v>
      </c>
    </row>
    <row r="538" spans="1:4" x14ac:dyDescent="0.4">
      <c r="A538">
        <v>537</v>
      </c>
      <c r="B538" t="s">
        <v>893</v>
      </c>
      <c r="C538" t="s">
        <v>806</v>
      </c>
      <c r="D538">
        <v>560</v>
      </c>
    </row>
    <row r="539" spans="1:4" x14ac:dyDescent="0.4">
      <c r="A539">
        <v>538</v>
      </c>
      <c r="B539" t="s">
        <v>895</v>
      </c>
      <c r="C539" t="s">
        <v>806</v>
      </c>
      <c r="D539">
        <v>485</v>
      </c>
    </row>
    <row r="540" spans="1:4" x14ac:dyDescent="0.4">
      <c r="A540">
        <v>539</v>
      </c>
      <c r="B540" t="s">
        <v>897</v>
      </c>
      <c r="C540" t="s">
        <v>806</v>
      </c>
      <c r="D540">
        <v>501</v>
      </c>
    </row>
    <row r="541" spans="1:4" x14ac:dyDescent="0.4">
      <c r="A541">
        <v>540</v>
      </c>
      <c r="B541" t="s">
        <v>906</v>
      </c>
      <c r="C541" t="s">
        <v>806</v>
      </c>
      <c r="D541">
        <v>215</v>
      </c>
    </row>
    <row r="542" spans="1:4" x14ac:dyDescent="0.4">
      <c r="A542">
        <v>541</v>
      </c>
      <c r="B542" t="s">
        <v>908</v>
      </c>
      <c r="C542" t="s">
        <v>806</v>
      </c>
      <c r="D542">
        <v>308</v>
      </c>
    </row>
    <row r="543" spans="1:4" x14ac:dyDescent="0.4">
      <c r="A543">
        <v>542</v>
      </c>
      <c r="B543" t="s">
        <v>913</v>
      </c>
      <c r="C543" t="s">
        <v>806</v>
      </c>
      <c r="D543">
        <v>216</v>
      </c>
    </row>
    <row r="544" spans="1:4" x14ac:dyDescent="0.4">
      <c r="A544">
        <v>543</v>
      </c>
      <c r="B544" t="s">
        <v>918</v>
      </c>
      <c r="C544" t="s">
        <v>806</v>
      </c>
      <c r="D544">
        <v>797</v>
      </c>
    </row>
    <row r="545" spans="1:4" x14ac:dyDescent="0.4">
      <c r="A545">
        <v>544</v>
      </c>
      <c r="B545" t="s">
        <v>919</v>
      </c>
      <c r="C545" t="s">
        <v>806</v>
      </c>
      <c r="D545">
        <v>654</v>
      </c>
    </row>
    <row r="546" spans="1:4" x14ac:dyDescent="0.4">
      <c r="A546">
        <v>545</v>
      </c>
      <c r="B546" t="s">
        <v>921</v>
      </c>
      <c r="C546" t="s">
        <v>806</v>
      </c>
      <c r="D546">
        <v>509</v>
      </c>
    </row>
    <row r="547" spans="1:4" x14ac:dyDescent="0.4">
      <c r="A547">
        <v>546</v>
      </c>
      <c r="B547" t="s">
        <v>924</v>
      </c>
      <c r="C547" t="s">
        <v>806</v>
      </c>
      <c r="D547">
        <v>395</v>
      </c>
    </row>
    <row r="548" spans="1:4" x14ac:dyDescent="0.4">
      <c r="A548">
        <v>547</v>
      </c>
      <c r="B548" t="s">
        <v>925</v>
      </c>
      <c r="C548" t="s">
        <v>806</v>
      </c>
      <c r="D548">
        <v>327</v>
      </c>
    </row>
    <row r="549" spans="1:4" x14ac:dyDescent="0.4">
      <c r="A549">
        <v>548</v>
      </c>
      <c r="B549" t="s">
        <v>926</v>
      </c>
      <c r="C549" t="s">
        <v>806</v>
      </c>
      <c r="D549">
        <v>705</v>
      </c>
    </row>
    <row r="550" spans="1:4" x14ac:dyDescent="0.4">
      <c r="A550">
        <v>549</v>
      </c>
      <c r="B550" t="s">
        <v>928</v>
      </c>
      <c r="C550" t="s">
        <v>806</v>
      </c>
      <c r="D550">
        <v>692</v>
      </c>
    </row>
    <row r="551" spans="1:4" x14ac:dyDescent="0.4">
      <c r="A551">
        <v>550</v>
      </c>
      <c r="B551" t="s">
        <v>933</v>
      </c>
      <c r="C551" t="s">
        <v>806</v>
      </c>
      <c r="D551">
        <v>347</v>
      </c>
    </row>
    <row r="552" spans="1:4" x14ac:dyDescent="0.4">
      <c r="A552">
        <v>551</v>
      </c>
      <c r="B552" t="s">
        <v>936</v>
      </c>
      <c r="C552" t="s">
        <v>806</v>
      </c>
      <c r="D552">
        <v>308</v>
      </c>
    </row>
    <row r="553" spans="1:4" x14ac:dyDescent="0.4">
      <c r="A553">
        <v>552</v>
      </c>
      <c r="B553" t="s">
        <v>809</v>
      </c>
      <c r="C553" t="s">
        <v>808</v>
      </c>
      <c r="D553">
        <v>383</v>
      </c>
    </row>
    <row r="554" spans="1:4" x14ac:dyDescent="0.4">
      <c r="A554">
        <v>553</v>
      </c>
      <c r="B554" t="s">
        <v>811</v>
      </c>
      <c r="C554" t="s">
        <v>808</v>
      </c>
      <c r="D554">
        <v>760</v>
      </c>
    </row>
    <row r="555" spans="1:4" x14ac:dyDescent="0.4">
      <c r="A555">
        <v>554</v>
      </c>
      <c r="B555" t="s">
        <v>815</v>
      </c>
      <c r="C555" t="s">
        <v>808</v>
      </c>
      <c r="D555">
        <v>254</v>
      </c>
    </row>
    <row r="556" spans="1:4" x14ac:dyDescent="0.4">
      <c r="A556">
        <v>555</v>
      </c>
      <c r="B556" t="s">
        <v>817</v>
      </c>
      <c r="C556" t="s">
        <v>808</v>
      </c>
      <c r="D556">
        <v>282</v>
      </c>
    </row>
    <row r="557" spans="1:4" x14ac:dyDescent="0.4">
      <c r="A557">
        <v>556</v>
      </c>
      <c r="B557" t="s">
        <v>818</v>
      </c>
      <c r="C557" t="s">
        <v>808</v>
      </c>
      <c r="D557">
        <v>511</v>
      </c>
    </row>
    <row r="558" spans="1:4" x14ac:dyDescent="0.4">
      <c r="A558">
        <v>557</v>
      </c>
      <c r="B558" t="s">
        <v>820</v>
      </c>
      <c r="C558" t="s">
        <v>808</v>
      </c>
      <c r="D558">
        <v>245</v>
      </c>
    </row>
    <row r="559" spans="1:4" x14ac:dyDescent="0.4">
      <c r="A559">
        <v>558</v>
      </c>
      <c r="B559" t="s">
        <v>821</v>
      </c>
      <c r="C559" t="s">
        <v>808</v>
      </c>
      <c r="D559">
        <v>296</v>
      </c>
    </row>
    <row r="560" spans="1:4" x14ac:dyDescent="0.4">
      <c r="A560">
        <v>559</v>
      </c>
      <c r="B560" t="s">
        <v>822</v>
      </c>
      <c r="C560" t="s">
        <v>808</v>
      </c>
      <c r="D560">
        <v>217</v>
      </c>
    </row>
    <row r="561" spans="1:4" x14ac:dyDescent="0.4">
      <c r="A561">
        <v>560</v>
      </c>
      <c r="B561" t="s">
        <v>831</v>
      </c>
      <c r="C561" t="s">
        <v>808</v>
      </c>
      <c r="D561">
        <v>275</v>
      </c>
    </row>
    <row r="562" spans="1:4" x14ac:dyDescent="0.4">
      <c r="A562">
        <v>561</v>
      </c>
      <c r="B562" t="s">
        <v>832</v>
      </c>
      <c r="C562" t="s">
        <v>808</v>
      </c>
      <c r="D562">
        <v>810</v>
      </c>
    </row>
    <row r="563" spans="1:4" x14ac:dyDescent="0.4">
      <c r="A563">
        <v>562</v>
      </c>
      <c r="B563" t="s">
        <v>834</v>
      </c>
      <c r="C563" t="s">
        <v>808</v>
      </c>
      <c r="D563">
        <v>814</v>
      </c>
    </row>
    <row r="564" spans="1:4" x14ac:dyDescent="0.4">
      <c r="A564">
        <v>563</v>
      </c>
      <c r="B564" t="s">
        <v>836</v>
      </c>
      <c r="C564" t="s">
        <v>808</v>
      </c>
      <c r="D564">
        <v>712</v>
      </c>
    </row>
    <row r="565" spans="1:4" x14ac:dyDescent="0.4">
      <c r="A565">
        <v>564</v>
      </c>
      <c r="B565" t="s">
        <v>837</v>
      </c>
      <c r="C565" t="s">
        <v>808</v>
      </c>
      <c r="D565">
        <v>756</v>
      </c>
    </row>
    <row r="566" spans="1:4" x14ac:dyDescent="0.4">
      <c r="A566">
        <v>565</v>
      </c>
      <c r="B566" t="s">
        <v>838</v>
      </c>
      <c r="C566" t="s">
        <v>808</v>
      </c>
      <c r="D566">
        <v>757</v>
      </c>
    </row>
    <row r="567" spans="1:4" x14ac:dyDescent="0.4">
      <c r="A567">
        <v>566</v>
      </c>
      <c r="B567" t="s">
        <v>839</v>
      </c>
      <c r="C567" t="s">
        <v>808</v>
      </c>
      <c r="D567">
        <v>837</v>
      </c>
    </row>
    <row r="568" spans="1:4" x14ac:dyDescent="0.4">
      <c r="A568">
        <v>567</v>
      </c>
      <c r="B568" t="s">
        <v>840</v>
      </c>
      <c r="C568" t="s">
        <v>808</v>
      </c>
      <c r="D568">
        <v>875</v>
      </c>
    </row>
    <row r="569" spans="1:4" x14ac:dyDescent="0.4">
      <c r="A569">
        <v>568</v>
      </c>
      <c r="B569" t="s">
        <v>845</v>
      </c>
      <c r="C569" t="s">
        <v>808</v>
      </c>
      <c r="D569">
        <v>171</v>
      </c>
    </row>
    <row r="570" spans="1:4" x14ac:dyDescent="0.4">
      <c r="A570">
        <v>569</v>
      </c>
      <c r="B570" t="s">
        <v>856</v>
      </c>
      <c r="C570" t="s">
        <v>808</v>
      </c>
      <c r="D570">
        <v>477</v>
      </c>
    </row>
    <row r="571" spans="1:4" x14ac:dyDescent="0.4">
      <c r="A571">
        <v>570</v>
      </c>
      <c r="B571" t="s">
        <v>857</v>
      </c>
      <c r="C571" t="s">
        <v>808</v>
      </c>
      <c r="D571">
        <v>190</v>
      </c>
    </row>
    <row r="572" spans="1:4" x14ac:dyDescent="0.4">
      <c r="A572">
        <v>571</v>
      </c>
      <c r="B572" t="s">
        <v>860</v>
      </c>
      <c r="C572" t="s">
        <v>808</v>
      </c>
      <c r="D572">
        <v>191</v>
      </c>
    </row>
    <row r="573" spans="1:4" x14ac:dyDescent="0.4">
      <c r="A573">
        <v>572</v>
      </c>
      <c r="B573" t="s">
        <v>862</v>
      </c>
      <c r="C573" t="s">
        <v>808</v>
      </c>
      <c r="D573">
        <v>457</v>
      </c>
    </row>
    <row r="574" spans="1:4" x14ac:dyDescent="0.4">
      <c r="A574">
        <v>573</v>
      </c>
      <c r="B574" t="s">
        <v>867</v>
      </c>
      <c r="C574" t="s">
        <v>808</v>
      </c>
      <c r="D574">
        <v>384</v>
      </c>
    </row>
    <row r="575" spans="1:4" x14ac:dyDescent="0.4">
      <c r="A575">
        <v>574</v>
      </c>
      <c r="B575" t="s">
        <v>868</v>
      </c>
      <c r="C575" t="s">
        <v>808</v>
      </c>
      <c r="D575">
        <v>363</v>
      </c>
    </row>
    <row r="576" spans="1:4" x14ac:dyDescent="0.4">
      <c r="A576">
        <v>575</v>
      </c>
      <c r="B576" t="s">
        <v>869</v>
      </c>
      <c r="C576" t="s">
        <v>808</v>
      </c>
      <c r="D576">
        <v>190</v>
      </c>
    </row>
    <row r="577" spans="1:4" x14ac:dyDescent="0.4">
      <c r="A577">
        <v>576</v>
      </c>
      <c r="B577" t="s">
        <v>871</v>
      </c>
      <c r="C577" t="s">
        <v>808</v>
      </c>
      <c r="D577">
        <v>154</v>
      </c>
    </row>
    <row r="578" spans="1:4" x14ac:dyDescent="0.4">
      <c r="A578">
        <v>577</v>
      </c>
      <c r="B578" t="s">
        <v>872</v>
      </c>
      <c r="C578" t="s">
        <v>808</v>
      </c>
      <c r="D578">
        <v>304</v>
      </c>
    </row>
    <row r="579" spans="1:4" x14ac:dyDescent="0.4">
      <c r="A579">
        <v>578</v>
      </c>
      <c r="B579" t="s">
        <v>873</v>
      </c>
      <c r="C579" t="s">
        <v>808</v>
      </c>
      <c r="D579">
        <v>592</v>
      </c>
    </row>
    <row r="580" spans="1:4" x14ac:dyDescent="0.4">
      <c r="A580">
        <v>579</v>
      </c>
      <c r="B580" t="s">
        <v>874</v>
      </c>
      <c r="C580" t="s">
        <v>808</v>
      </c>
      <c r="D580">
        <v>364</v>
      </c>
    </row>
    <row r="581" spans="1:4" x14ac:dyDescent="0.4">
      <c r="A581">
        <v>580</v>
      </c>
      <c r="B581" t="s">
        <v>876</v>
      </c>
      <c r="C581" t="s">
        <v>808</v>
      </c>
      <c r="D581">
        <v>323</v>
      </c>
    </row>
    <row r="582" spans="1:4" x14ac:dyDescent="0.4">
      <c r="A582">
        <v>581</v>
      </c>
      <c r="B582" t="s">
        <v>878</v>
      </c>
      <c r="C582" t="s">
        <v>808</v>
      </c>
      <c r="D582">
        <v>415</v>
      </c>
    </row>
    <row r="583" spans="1:4" x14ac:dyDescent="0.4">
      <c r="A583">
        <v>582</v>
      </c>
      <c r="B583" t="s">
        <v>880</v>
      </c>
      <c r="C583" t="s">
        <v>808</v>
      </c>
      <c r="D583">
        <v>252</v>
      </c>
    </row>
    <row r="584" spans="1:4" x14ac:dyDescent="0.4">
      <c r="A584">
        <v>583</v>
      </c>
      <c r="B584" t="s">
        <v>882</v>
      </c>
      <c r="C584" t="s">
        <v>808</v>
      </c>
      <c r="D584">
        <v>373</v>
      </c>
    </row>
    <row r="585" spans="1:4" x14ac:dyDescent="0.4">
      <c r="A585">
        <v>584</v>
      </c>
      <c r="B585" t="s">
        <v>883</v>
      </c>
      <c r="C585" t="s">
        <v>808</v>
      </c>
      <c r="D585">
        <v>303</v>
      </c>
    </row>
    <row r="586" spans="1:4" x14ac:dyDescent="0.4">
      <c r="A586">
        <v>585</v>
      </c>
      <c r="B586" t="s">
        <v>885</v>
      </c>
      <c r="C586" t="s">
        <v>808</v>
      </c>
      <c r="D586">
        <v>190</v>
      </c>
    </row>
    <row r="587" spans="1:4" x14ac:dyDescent="0.4">
      <c r="A587">
        <v>586</v>
      </c>
      <c r="B587" t="s">
        <v>891</v>
      </c>
      <c r="C587" t="s">
        <v>808</v>
      </c>
      <c r="D587">
        <v>337</v>
      </c>
    </row>
    <row r="588" spans="1:4" x14ac:dyDescent="0.4">
      <c r="A588">
        <v>587</v>
      </c>
      <c r="B588" t="s">
        <v>893</v>
      </c>
      <c r="C588" t="s">
        <v>808</v>
      </c>
      <c r="D588">
        <v>317</v>
      </c>
    </row>
    <row r="589" spans="1:4" x14ac:dyDescent="0.4">
      <c r="A589">
        <v>588</v>
      </c>
      <c r="B589" t="s">
        <v>895</v>
      </c>
      <c r="C589" t="s">
        <v>808</v>
      </c>
      <c r="D589">
        <v>211</v>
      </c>
    </row>
    <row r="590" spans="1:4" x14ac:dyDescent="0.4">
      <c r="A590">
        <v>589</v>
      </c>
      <c r="B590" t="s">
        <v>897</v>
      </c>
      <c r="C590" t="s">
        <v>808</v>
      </c>
      <c r="D590">
        <v>293</v>
      </c>
    </row>
    <row r="591" spans="1:4" x14ac:dyDescent="0.4">
      <c r="A591">
        <v>590</v>
      </c>
      <c r="B591" t="s">
        <v>906</v>
      </c>
      <c r="C591" t="s">
        <v>808</v>
      </c>
      <c r="D591">
        <v>160</v>
      </c>
    </row>
    <row r="592" spans="1:4" x14ac:dyDescent="0.4">
      <c r="A592">
        <v>591</v>
      </c>
      <c r="B592" t="s">
        <v>918</v>
      </c>
      <c r="C592" t="s">
        <v>808</v>
      </c>
      <c r="D592">
        <v>460</v>
      </c>
    </row>
    <row r="593" spans="1:4" x14ac:dyDescent="0.4">
      <c r="A593">
        <v>592</v>
      </c>
      <c r="B593" t="s">
        <v>919</v>
      </c>
      <c r="C593" t="s">
        <v>808</v>
      </c>
      <c r="D593">
        <v>290</v>
      </c>
    </row>
    <row r="594" spans="1:4" x14ac:dyDescent="0.4">
      <c r="A594">
        <v>593</v>
      </c>
      <c r="B594" t="s">
        <v>924</v>
      </c>
      <c r="C594" t="s">
        <v>808</v>
      </c>
      <c r="D594">
        <v>199</v>
      </c>
    </row>
    <row r="595" spans="1:4" x14ac:dyDescent="0.4">
      <c r="A595">
        <v>594</v>
      </c>
      <c r="B595" t="s">
        <v>926</v>
      </c>
      <c r="C595" t="s">
        <v>808</v>
      </c>
      <c r="D595">
        <v>450</v>
      </c>
    </row>
    <row r="596" spans="1:4" x14ac:dyDescent="0.4">
      <c r="A596">
        <v>595</v>
      </c>
      <c r="B596" t="s">
        <v>928</v>
      </c>
      <c r="C596" t="s">
        <v>808</v>
      </c>
      <c r="D596">
        <v>440</v>
      </c>
    </row>
    <row r="597" spans="1:4" x14ac:dyDescent="0.4">
      <c r="A597">
        <v>596</v>
      </c>
      <c r="B597" t="s">
        <v>811</v>
      </c>
      <c r="C597" t="s">
        <v>809</v>
      </c>
      <c r="D597">
        <v>756</v>
      </c>
    </row>
    <row r="598" spans="1:4" x14ac:dyDescent="0.4">
      <c r="A598">
        <v>597</v>
      </c>
      <c r="B598" t="s">
        <v>815</v>
      </c>
      <c r="C598" t="s">
        <v>809</v>
      </c>
      <c r="D598">
        <v>216</v>
      </c>
    </row>
    <row r="599" spans="1:4" x14ac:dyDescent="0.4">
      <c r="A599">
        <v>598</v>
      </c>
      <c r="B599" t="s">
        <v>817</v>
      </c>
      <c r="C599" t="s">
        <v>809</v>
      </c>
      <c r="D599">
        <v>182</v>
      </c>
    </row>
    <row r="600" spans="1:4" x14ac:dyDescent="0.4">
      <c r="A600">
        <v>599</v>
      </c>
      <c r="B600" t="s">
        <v>818</v>
      </c>
      <c r="C600" t="s">
        <v>809</v>
      </c>
      <c r="D600">
        <v>381</v>
      </c>
    </row>
    <row r="601" spans="1:4" x14ac:dyDescent="0.4">
      <c r="A601">
        <v>600</v>
      </c>
      <c r="B601" t="s">
        <v>820</v>
      </c>
      <c r="C601" t="s">
        <v>809</v>
      </c>
      <c r="D601">
        <v>241</v>
      </c>
    </row>
    <row r="602" spans="1:4" x14ac:dyDescent="0.4">
      <c r="A602">
        <v>601</v>
      </c>
      <c r="B602" t="s">
        <v>821</v>
      </c>
      <c r="C602" t="s">
        <v>809</v>
      </c>
      <c r="D602">
        <v>295</v>
      </c>
    </row>
    <row r="603" spans="1:4" x14ac:dyDescent="0.4">
      <c r="A603">
        <v>602</v>
      </c>
      <c r="B603" t="s">
        <v>831</v>
      </c>
      <c r="C603" t="s">
        <v>809</v>
      </c>
      <c r="D603">
        <v>178</v>
      </c>
    </row>
    <row r="604" spans="1:4" x14ac:dyDescent="0.4">
      <c r="A604">
        <v>603</v>
      </c>
      <c r="B604" t="s">
        <v>832</v>
      </c>
      <c r="C604" t="s">
        <v>809</v>
      </c>
      <c r="D604">
        <v>696</v>
      </c>
    </row>
    <row r="605" spans="1:4" x14ac:dyDescent="0.4">
      <c r="A605">
        <v>604</v>
      </c>
      <c r="B605" t="s">
        <v>834</v>
      </c>
      <c r="C605" t="s">
        <v>809</v>
      </c>
      <c r="D605">
        <v>903</v>
      </c>
    </row>
    <row r="606" spans="1:4" x14ac:dyDescent="0.4">
      <c r="A606">
        <v>605</v>
      </c>
      <c r="B606" t="s">
        <v>836</v>
      </c>
      <c r="C606" t="s">
        <v>809</v>
      </c>
      <c r="D606">
        <v>806</v>
      </c>
    </row>
    <row r="607" spans="1:4" x14ac:dyDescent="0.4">
      <c r="A607">
        <v>606</v>
      </c>
      <c r="B607" t="s">
        <v>837</v>
      </c>
      <c r="C607" t="s">
        <v>809</v>
      </c>
      <c r="D607">
        <v>827</v>
      </c>
    </row>
    <row r="608" spans="1:4" x14ac:dyDescent="0.4">
      <c r="A608">
        <v>607</v>
      </c>
      <c r="B608" t="s">
        <v>838</v>
      </c>
      <c r="C608" t="s">
        <v>809</v>
      </c>
      <c r="D608">
        <v>846</v>
      </c>
    </row>
    <row r="609" spans="1:4" x14ac:dyDescent="0.4">
      <c r="A609">
        <v>608</v>
      </c>
      <c r="B609" t="s">
        <v>839</v>
      </c>
      <c r="C609" t="s">
        <v>809</v>
      </c>
      <c r="D609">
        <v>802</v>
      </c>
    </row>
    <row r="610" spans="1:4" x14ac:dyDescent="0.4">
      <c r="A610">
        <v>609</v>
      </c>
      <c r="B610" t="s">
        <v>840</v>
      </c>
      <c r="C610" t="s">
        <v>809</v>
      </c>
      <c r="D610">
        <v>825</v>
      </c>
    </row>
    <row r="611" spans="1:4" x14ac:dyDescent="0.4">
      <c r="A611">
        <v>610</v>
      </c>
      <c r="B611" t="s">
        <v>845</v>
      </c>
      <c r="C611" t="s">
        <v>809</v>
      </c>
      <c r="D611">
        <v>163</v>
      </c>
    </row>
    <row r="612" spans="1:4" x14ac:dyDescent="0.4">
      <c r="A612">
        <v>611</v>
      </c>
      <c r="B612" t="s">
        <v>856</v>
      </c>
      <c r="C612" t="s">
        <v>809</v>
      </c>
      <c r="D612">
        <v>225</v>
      </c>
    </row>
    <row r="613" spans="1:4" x14ac:dyDescent="0.4">
      <c r="A613">
        <v>612</v>
      </c>
      <c r="B613" t="s">
        <v>857</v>
      </c>
      <c r="C613" t="s">
        <v>809</v>
      </c>
      <c r="D613">
        <v>178</v>
      </c>
    </row>
    <row r="614" spans="1:4" x14ac:dyDescent="0.4">
      <c r="A614">
        <v>613</v>
      </c>
      <c r="B614" t="s">
        <v>862</v>
      </c>
      <c r="C614" t="s">
        <v>809</v>
      </c>
      <c r="D614">
        <v>296</v>
      </c>
    </row>
    <row r="615" spans="1:4" x14ac:dyDescent="0.4">
      <c r="A615">
        <v>614</v>
      </c>
      <c r="B615" t="s">
        <v>867</v>
      </c>
      <c r="C615" t="s">
        <v>809</v>
      </c>
      <c r="D615">
        <v>364</v>
      </c>
    </row>
    <row r="616" spans="1:4" x14ac:dyDescent="0.4">
      <c r="A616">
        <v>615</v>
      </c>
      <c r="B616" t="s">
        <v>868</v>
      </c>
      <c r="C616" t="s">
        <v>809</v>
      </c>
      <c r="D616">
        <v>381</v>
      </c>
    </row>
    <row r="617" spans="1:4" x14ac:dyDescent="0.4">
      <c r="A617">
        <v>616</v>
      </c>
      <c r="B617" t="s">
        <v>869</v>
      </c>
      <c r="C617" t="s">
        <v>809</v>
      </c>
      <c r="D617">
        <v>231</v>
      </c>
    </row>
    <row r="618" spans="1:4" x14ac:dyDescent="0.4">
      <c r="A618">
        <v>617</v>
      </c>
      <c r="B618" t="s">
        <v>870</v>
      </c>
      <c r="C618" t="s">
        <v>809</v>
      </c>
      <c r="D618">
        <v>185</v>
      </c>
    </row>
    <row r="619" spans="1:4" x14ac:dyDescent="0.4">
      <c r="A619">
        <v>618</v>
      </c>
      <c r="B619" t="s">
        <v>871</v>
      </c>
      <c r="C619" t="s">
        <v>809</v>
      </c>
      <c r="D619">
        <v>202</v>
      </c>
    </row>
    <row r="620" spans="1:4" x14ac:dyDescent="0.4">
      <c r="A620">
        <v>619</v>
      </c>
      <c r="B620" t="s">
        <v>872</v>
      </c>
      <c r="C620" t="s">
        <v>809</v>
      </c>
      <c r="D620">
        <v>195</v>
      </c>
    </row>
    <row r="621" spans="1:4" x14ac:dyDescent="0.4">
      <c r="A621">
        <v>620</v>
      </c>
      <c r="B621" t="s">
        <v>873</v>
      </c>
      <c r="C621" t="s">
        <v>809</v>
      </c>
      <c r="D621">
        <v>473</v>
      </c>
    </row>
    <row r="622" spans="1:4" x14ac:dyDescent="0.4">
      <c r="A622">
        <v>621</v>
      </c>
      <c r="B622" t="s">
        <v>874</v>
      </c>
      <c r="C622" t="s">
        <v>809</v>
      </c>
      <c r="D622">
        <v>351</v>
      </c>
    </row>
    <row r="623" spans="1:4" x14ac:dyDescent="0.4">
      <c r="A623">
        <v>622</v>
      </c>
      <c r="B623" t="s">
        <v>876</v>
      </c>
      <c r="C623" t="s">
        <v>809</v>
      </c>
      <c r="D623">
        <v>211</v>
      </c>
    </row>
    <row r="624" spans="1:4" x14ac:dyDescent="0.4">
      <c r="A624">
        <v>623</v>
      </c>
      <c r="B624" t="s">
        <v>878</v>
      </c>
      <c r="C624" t="s">
        <v>809</v>
      </c>
      <c r="D624">
        <v>373</v>
      </c>
    </row>
    <row r="625" spans="1:4" x14ac:dyDescent="0.4">
      <c r="A625">
        <v>624</v>
      </c>
      <c r="B625" t="s">
        <v>880</v>
      </c>
      <c r="C625" t="s">
        <v>809</v>
      </c>
      <c r="D625">
        <v>185</v>
      </c>
    </row>
    <row r="626" spans="1:4" x14ac:dyDescent="0.4">
      <c r="A626">
        <v>625</v>
      </c>
      <c r="B626" t="s">
        <v>882</v>
      </c>
      <c r="C626" t="s">
        <v>809</v>
      </c>
      <c r="D626">
        <v>433</v>
      </c>
    </row>
    <row r="627" spans="1:4" x14ac:dyDescent="0.4">
      <c r="A627">
        <v>626</v>
      </c>
      <c r="B627" t="s">
        <v>883</v>
      </c>
      <c r="C627" t="s">
        <v>809</v>
      </c>
      <c r="D627">
        <v>310</v>
      </c>
    </row>
    <row r="628" spans="1:4" x14ac:dyDescent="0.4">
      <c r="A628">
        <v>627</v>
      </c>
      <c r="B628" t="s">
        <v>885</v>
      </c>
      <c r="C628" t="s">
        <v>809</v>
      </c>
      <c r="D628">
        <v>170</v>
      </c>
    </row>
    <row r="629" spans="1:4" x14ac:dyDescent="0.4">
      <c r="A629">
        <v>628</v>
      </c>
      <c r="B629" t="s">
        <v>891</v>
      </c>
      <c r="C629" t="s">
        <v>809</v>
      </c>
      <c r="D629">
        <v>473</v>
      </c>
    </row>
    <row r="630" spans="1:4" x14ac:dyDescent="0.4">
      <c r="A630">
        <v>629</v>
      </c>
      <c r="B630" t="s">
        <v>893</v>
      </c>
      <c r="C630" t="s">
        <v>809</v>
      </c>
      <c r="D630">
        <v>253</v>
      </c>
    </row>
    <row r="631" spans="1:4" x14ac:dyDescent="0.4">
      <c r="A631">
        <v>630</v>
      </c>
      <c r="B631" t="s">
        <v>895</v>
      </c>
      <c r="C631" t="s">
        <v>809</v>
      </c>
      <c r="D631">
        <v>331</v>
      </c>
    </row>
    <row r="632" spans="1:4" x14ac:dyDescent="0.4">
      <c r="A632">
        <v>631</v>
      </c>
      <c r="B632" t="s">
        <v>897</v>
      </c>
      <c r="C632" t="s">
        <v>809</v>
      </c>
      <c r="D632">
        <v>372</v>
      </c>
    </row>
    <row r="633" spans="1:4" x14ac:dyDescent="0.4">
      <c r="A633">
        <v>632</v>
      </c>
      <c r="B633" t="s">
        <v>918</v>
      </c>
      <c r="C633" t="s">
        <v>809</v>
      </c>
      <c r="D633">
        <v>451</v>
      </c>
    </row>
    <row r="634" spans="1:4" x14ac:dyDescent="0.4">
      <c r="A634">
        <v>633</v>
      </c>
      <c r="B634" t="s">
        <v>919</v>
      </c>
      <c r="C634" t="s">
        <v>809</v>
      </c>
      <c r="D634">
        <v>267</v>
      </c>
    </row>
    <row r="635" spans="1:4" x14ac:dyDescent="0.4">
      <c r="A635">
        <v>634</v>
      </c>
      <c r="B635" t="s">
        <v>921</v>
      </c>
      <c r="C635" t="s">
        <v>809</v>
      </c>
      <c r="D635">
        <v>167</v>
      </c>
    </row>
    <row r="636" spans="1:4" x14ac:dyDescent="0.4">
      <c r="A636">
        <v>635</v>
      </c>
      <c r="B636" t="s">
        <v>926</v>
      </c>
      <c r="C636" t="s">
        <v>809</v>
      </c>
      <c r="D636">
        <v>403</v>
      </c>
    </row>
    <row r="637" spans="1:4" x14ac:dyDescent="0.4">
      <c r="A637">
        <v>636</v>
      </c>
      <c r="B637" t="s">
        <v>928</v>
      </c>
      <c r="C637" t="s">
        <v>809</v>
      </c>
      <c r="D637">
        <v>453</v>
      </c>
    </row>
    <row r="638" spans="1:4" x14ac:dyDescent="0.4">
      <c r="A638">
        <v>637</v>
      </c>
      <c r="B638" t="s">
        <v>813</v>
      </c>
      <c r="C638" t="s">
        <v>811</v>
      </c>
      <c r="D638">
        <v>248</v>
      </c>
    </row>
    <row r="639" spans="1:4" x14ac:dyDescent="0.4">
      <c r="A639">
        <v>638</v>
      </c>
      <c r="B639" t="s">
        <v>815</v>
      </c>
      <c r="C639" t="s">
        <v>811</v>
      </c>
      <c r="D639">
        <v>211</v>
      </c>
    </row>
    <row r="640" spans="1:4" x14ac:dyDescent="0.4">
      <c r="A640">
        <v>639</v>
      </c>
      <c r="B640" t="s">
        <v>817</v>
      </c>
      <c r="C640" t="s">
        <v>811</v>
      </c>
      <c r="D640">
        <v>495</v>
      </c>
    </row>
    <row r="641" spans="1:4" x14ac:dyDescent="0.4">
      <c r="A641">
        <v>640</v>
      </c>
      <c r="B641" t="s">
        <v>818</v>
      </c>
      <c r="C641" t="s">
        <v>811</v>
      </c>
      <c r="D641">
        <v>186</v>
      </c>
    </row>
    <row r="642" spans="1:4" x14ac:dyDescent="0.4">
      <c r="A642">
        <v>641</v>
      </c>
      <c r="B642" t="s">
        <v>820</v>
      </c>
      <c r="C642" t="s">
        <v>811</v>
      </c>
      <c r="D642">
        <v>568</v>
      </c>
    </row>
    <row r="643" spans="1:4" x14ac:dyDescent="0.4">
      <c r="A643">
        <v>642</v>
      </c>
      <c r="B643" t="s">
        <v>821</v>
      </c>
      <c r="C643" t="s">
        <v>811</v>
      </c>
      <c r="D643">
        <v>213</v>
      </c>
    </row>
    <row r="644" spans="1:4" x14ac:dyDescent="0.4">
      <c r="A644">
        <v>643</v>
      </c>
      <c r="B644" t="s">
        <v>832</v>
      </c>
      <c r="C644" t="s">
        <v>811</v>
      </c>
      <c r="D644">
        <v>928</v>
      </c>
    </row>
    <row r="645" spans="1:4" x14ac:dyDescent="0.4">
      <c r="A645">
        <v>644</v>
      </c>
      <c r="B645" t="s">
        <v>834</v>
      </c>
      <c r="C645" t="s">
        <v>811</v>
      </c>
      <c r="D645">
        <v>945</v>
      </c>
    </row>
    <row r="646" spans="1:4" x14ac:dyDescent="0.4">
      <c r="A646">
        <v>645</v>
      </c>
      <c r="B646" t="s">
        <v>836</v>
      </c>
      <c r="C646" t="s">
        <v>811</v>
      </c>
      <c r="D646">
        <v>942</v>
      </c>
    </row>
    <row r="647" spans="1:4" x14ac:dyDescent="0.4">
      <c r="A647">
        <v>646</v>
      </c>
      <c r="B647" t="s">
        <v>837</v>
      </c>
      <c r="C647" t="s">
        <v>811</v>
      </c>
      <c r="D647">
        <v>929</v>
      </c>
    </row>
    <row r="648" spans="1:4" x14ac:dyDescent="0.4">
      <c r="A648">
        <v>647</v>
      </c>
      <c r="B648" t="s">
        <v>838</v>
      </c>
      <c r="C648" t="s">
        <v>811</v>
      </c>
      <c r="D648">
        <v>942</v>
      </c>
    </row>
    <row r="649" spans="1:4" x14ac:dyDescent="0.4">
      <c r="A649">
        <v>648</v>
      </c>
      <c r="B649" t="s">
        <v>839</v>
      </c>
      <c r="C649" t="s">
        <v>811</v>
      </c>
      <c r="D649">
        <v>907</v>
      </c>
    </row>
    <row r="650" spans="1:4" x14ac:dyDescent="0.4">
      <c r="A650">
        <v>649</v>
      </c>
      <c r="B650" t="s">
        <v>840</v>
      </c>
      <c r="C650" t="s">
        <v>811</v>
      </c>
      <c r="D650">
        <v>915</v>
      </c>
    </row>
    <row r="651" spans="1:4" x14ac:dyDescent="0.4">
      <c r="A651">
        <v>650</v>
      </c>
      <c r="B651" t="s">
        <v>862</v>
      </c>
      <c r="C651" t="s">
        <v>811</v>
      </c>
      <c r="D651">
        <v>237</v>
      </c>
    </row>
    <row r="652" spans="1:4" x14ac:dyDescent="0.4">
      <c r="A652">
        <v>651</v>
      </c>
      <c r="B652" t="s">
        <v>873</v>
      </c>
      <c r="C652" t="s">
        <v>811</v>
      </c>
      <c r="D652">
        <v>496</v>
      </c>
    </row>
    <row r="653" spans="1:4" x14ac:dyDescent="0.4">
      <c r="A653">
        <v>652</v>
      </c>
      <c r="B653" t="s">
        <v>878</v>
      </c>
      <c r="C653" t="s">
        <v>811</v>
      </c>
      <c r="D653">
        <v>180</v>
      </c>
    </row>
    <row r="654" spans="1:4" x14ac:dyDescent="0.4">
      <c r="A654">
        <v>653</v>
      </c>
      <c r="B654" t="s">
        <v>880</v>
      </c>
      <c r="C654" t="s">
        <v>811</v>
      </c>
      <c r="D654">
        <v>158</v>
      </c>
    </row>
    <row r="655" spans="1:4" x14ac:dyDescent="0.4">
      <c r="A655">
        <v>654</v>
      </c>
      <c r="B655" t="s">
        <v>885</v>
      </c>
      <c r="C655" t="s">
        <v>811</v>
      </c>
      <c r="D655">
        <v>252</v>
      </c>
    </row>
    <row r="656" spans="1:4" x14ac:dyDescent="0.4">
      <c r="A656">
        <v>655</v>
      </c>
      <c r="B656" t="s">
        <v>908</v>
      </c>
      <c r="C656" t="s">
        <v>811</v>
      </c>
      <c r="D656">
        <v>458</v>
      </c>
    </row>
    <row r="657" spans="1:4" x14ac:dyDescent="0.4">
      <c r="A657">
        <v>656</v>
      </c>
      <c r="B657" t="s">
        <v>918</v>
      </c>
      <c r="C657" t="s">
        <v>811</v>
      </c>
      <c r="D657">
        <v>214</v>
      </c>
    </row>
    <row r="658" spans="1:4" x14ac:dyDescent="0.4">
      <c r="A658">
        <v>657</v>
      </c>
      <c r="B658" t="s">
        <v>921</v>
      </c>
      <c r="C658" t="s">
        <v>811</v>
      </c>
      <c r="D658">
        <v>199</v>
      </c>
    </row>
    <row r="659" spans="1:4" x14ac:dyDescent="0.4">
      <c r="A659">
        <v>658</v>
      </c>
      <c r="B659" t="s">
        <v>924</v>
      </c>
      <c r="C659" t="s">
        <v>811</v>
      </c>
      <c r="D659">
        <v>277</v>
      </c>
    </row>
    <row r="660" spans="1:4" x14ac:dyDescent="0.4">
      <c r="A660">
        <v>659</v>
      </c>
      <c r="B660" t="s">
        <v>926</v>
      </c>
      <c r="C660" t="s">
        <v>811</v>
      </c>
      <c r="D660">
        <v>311</v>
      </c>
    </row>
    <row r="661" spans="1:4" x14ac:dyDescent="0.4">
      <c r="A661">
        <v>660</v>
      </c>
      <c r="B661" t="s">
        <v>928</v>
      </c>
      <c r="C661" t="s">
        <v>811</v>
      </c>
      <c r="D661">
        <v>388</v>
      </c>
    </row>
    <row r="662" spans="1:4" x14ac:dyDescent="0.4">
      <c r="A662">
        <v>661</v>
      </c>
      <c r="B662" t="s">
        <v>937</v>
      </c>
      <c r="C662" t="s">
        <v>811</v>
      </c>
      <c r="D662">
        <v>151</v>
      </c>
    </row>
    <row r="663" spans="1:4" x14ac:dyDescent="0.4">
      <c r="A663">
        <v>662</v>
      </c>
      <c r="B663" t="s">
        <v>814</v>
      </c>
      <c r="C663" t="s">
        <v>813</v>
      </c>
      <c r="D663">
        <v>167</v>
      </c>
    </row>
    <row r="664" spans="1:4" x14ac:dyDescent="0.4">
      <c r="A664">
        <v>663</v>
      </c>
      <c r="B664" t="s">
        <v>815</v>
      </c>
      <c r="C664" t="s">
        <v>813</v>
      </c>
      <c r="D664">
        <v>705</v>
      </c>
    </row>
    <row r="665" spans="1:4" x14ac:dyDescent="0.4">
      <c r="A665">
        <v>664</v>
      </c>
      <c r="B665" t="s">
        <v>817</v>
      </c>
      <c r="C665" t="s">
        <v>813</v>
      </c>
      <c r="D665">
        <v>435</v>
      </c>
    </row>
    <row r="666" spans="1:4" x14ac:dyDescent="0.4">
      <c r="A666">
        <v>665</v>
      </c>
      <c r="B666" t="s">
        <v>818</v>
      </c>
      <c r="C666" t="s">
        <v>813</v>
      </c>
      <c r="D666">
        <v>844</v>
      </c>
    </row>
    <row r="667" spans="1:4" x14ac:dyDescent="0.4">
      <c r="A667">
        <v>666</v>
      </c>
      <c r="B667" t="s">
        <v>820</v>
      </c>
      <c r="C667" t="s">
        <v>813</v>
      </c>
      <c r="D667">
        <v>483</v>
      </c>
    </row>
    <row r="668" spans="1:4" x14ac:dyDescent="0.4">
      <c r="A668">
        <v>667</v>
      </c>
      <c r="B668" t="s">
        <v>821</v>
      </c>
      <c r="C668" t="s">
        <v>813</v>
      </c>
      <c r="D668">
        <v>867</v>
      </c>
    </row>
    <row r="669" spans="1:4" x14ac:dyDescent="0.4">
      <c r="A669">
        <v>668</v>
      </c>
      <c r="B669" t="s">
        <v>834</v>
      </c>
      <c r="C669" t="s">
        <v>813</v>
      </c>
      <c r="D669">
        <v>328</v>
      </c>
    </row>
    <row r="670" spans="1:4" x14ac:dyDescent="0.4">
      <c r="A670">
        <v>669</v>
      </c>
      <c r="B670" t="s">
        <v>836</v>
      </c>
      <c r="C670" t="s">
        <v>813</v>
      </c>
      <c r="D670">
        <v>171</v>
      </c>
    </row>
    <row r="671" spans="1:4" x14ac:dyDescent="0.4">
      <c r="A671">
        <v>670</v>
      </c>
      <c r="B671" t="s">
        <v>838</v>
      </c>
      <c r="C671" t="s">
        <v>813</v>
      </c>
      <c r="D671">
        <v>266</v>
      </c>
    </row>
    <row r="672" spans="1:4" x14ac:dyDescent="0.4">
      <c r="A672">
        <v>671</v>
      </c>
      <c r="B672" t="s">
        <v>840</v>
      </c>
      <c r="C672" t="s">
        <v>813</v>
      </c>
      <c r="D672">
        <v>242</v>
      </c>
    </row>
    <row r="673" spans="1:4" x14ac:dyDescent="0.4">
      <c r="A673">
        <v>672</v>
      </c>
      <c r="B673" t="s">
        <v>855</v>
      </c>
      <c r="C673" t="s">
        <v>813</v>
      </c>
      <c r="D673">
        <v>331</v>
      </c>
    </row>
    <row r="674" spans="1:4" x14ac:dyDescent="0.4">
      <c r="A674">
        <v>673</v>
      </c>
      <c r="B674" t="s">
        <v>862</v>
      </c>
      <c r="C674" t="s">
        <v>813</v>
      </c>
      <c r="D674">
        <v>269</v>
      </c>
    </row>
    <row r="675" spans="1:4" x14ac:dyDescent="0.4">
      <c r="A675">
        <v>674</v>
      </c>
      <c r="B675" t="s">
        <v>873</v>
      </c>
      <c r="C675" t="s">
        <v>813</v>
      </c>
      <c r="D675">
        <v>537</v>
      </c>
    </row>
    <row r="676" spans="1:4" x14ac:dyDescent="0.4">
      <c r="A676">
        <v>675</v>
      </c>
      <c r="B676" t="s">
        <v>891</v>
      </c>
      <c r="C676" t="s">
        <v>813</v>
      </c>
      <c r="D676">
        <v>165</v>
      </c>
    </row>
    <row r="677" spans="1:4" x14ac:dyDescent="0.4">
      <c r="A677">
        <v>676</v>
      </c>
      <c r="B677" t="s">
        <v>908</v>
      </c>
      <c r="C677" t="s">
        <v>813</v>
      </c>
      <c r="D677">
        <v>232</v>
      </c>
    </row>
    <row r="678" spans="1:4" x14ac:dyDescent="0.4">
      <c r="A678">
        <v>677</v>
      </c>
      <c r="B678" t="s">
        <v>918</v>
      </c>
      <c r="C678" t="s">
        <v>813</v>
      </c>
      <c r="D678">
        <v>186</v>
      </c>
    </row>
    <row r="679" spans="1:4" x14ac:dyDescent="0.4">
      <c r="A679">
        <v>678</v>
      </c>
      <c r="B679" t="s">
        <v>924</v>
      </c>
      <c r="C679" t="s">
        <v>813</v>
      </c>
      <c r="D679">
        <v>304</v>
      </c>
    </row>
    <row r="680" spans="1:4" x14ac:dyDescent="0.4">
      <c r="A680">
        <v>679</v>
      </c>
      <c r="B680" t="s">
        <v>925</v>
      </c>
      <c r="C680" t="s">
        <v>813</v>
      </c>
      <c r="D680">
        <v>293</v>
      </c>
    </row>
    <row r="681" spans="1:4" x14ac:dyDescent="0.4">
      <c r="A681">
        <v>680</v>
      </c>
      <c r="B681" t="s">
        <v>926</v>
      </c>
      <c r="C681" t="s">
        <v>813</v>
      </c>
      <c r="D681">
        <v>398</v>
      </c>
    </row>
    <row r="682" spans="1:4" x14ac:dyDescent="0.4">
      <c r="A682">
        <v>681</v>
      </c>
      <c r="B682" t="s">
        <v>928</v>
      </c>
      <c r="C682" t="s">
        <v>813</v>
      </c>
      <c r="D682">
        <v>407</v>
      </c>
    </row>
    <row r="683" spans="1:4" x14ac:dyDescent="0.4">
      <c r="A683">
        <v>682</v>
      </c>
      <c r="B683" t="s">
        <v>937</v>
      </c>
      <c r="C683" t="s">
        <v>813</v>
      </c>
      <c r="D683">
        <v>263</v>
      </c>
    </row>
    <row r="684" spans="1:4" x14ac:dyDescent="0.4">
      <c r="A684">
        <v>683</v>
      </c>
      <c r="B684" t="s">
        <v>815</v>
      </c>
      <c r="C684" t="s">
        <v>814</v>
      </c>
      <c r="D684">
        <v>172</v>
      </c>
    </row>
    <row r="685" spans="1:4" x14ac:dyDescent="0.4">
      <c r="A685">
        <v>684</v>
      </c>
      <c r="B685" t="s">
        <v>817</v>
      </c>
      <c r="C685" t="s">
        <v>814</v>
      </c>
      <c r="D685">
        <v>355</v>
      </c>
    </row>
    <row r="686" spans="1:4" x14ac:dyDescent="0.4">
      <c r="A686">
        <v>685</v>
      </c>
      <c r="B686" t="s">
        <v>818</v>
      </c>
      <c r="C686" t="s">
        <v>814</v>
      </c>
      <c r="D686">
        <v>400</v>
      </c>
    </row>
    <row r="687" spans="1:4" x14ac:dyDescent="0.4">
      <c r="A687">
        <v>686</v>
      </c>
      <c r="B687" t="s">
        <v>820</v>
      </c>
      <c r="C687" t="s">
        <v>814</v>
      </c>
      <c r="D687">
        <v>230</v>
      </c>
    </row>
    <row r="688" spans="1:4" x14ac:dyDescent="0.4">
      <c r="A688">
        <v>687</v>
      </c>
      <c r="B688" t="s">
        <v>821</v>
      </c>
      <c r="C688" t="s">
        <v>814</v>
      </c>
      <c r="D688">
        <v>267</v>
      </c>
    </row>
    <row r="689" spans="1:4" x14ac:dyDescent="0.4">
      <c r="A689">
        <v>688</v>
      </c>
      <c r="B689" t="s">
        <v>824</v>
      </c>
      <c r="C689" t="s">
        <v>814</v>
      </c>
      <c r="D689">
        <v>254</v>
      </c>
    </row>
    <row r="690" spans="1:4" x14ac:dyDescent="0.4">
      <c r="A690">
        <v>689</v>
      </c>
      <c r="B690" t="s">
        <v>825</v>
      </c>
      <c r="C690" t="s">
        <v>814</v>
      </c>
      <c r="D690">
        <v>313</v>
      </c>
    </row>
    <row r="691" spans="1:4" x14ac:dyDescent="0.4">
      <c r="A691">
        <v>690</v>
      </c>
      <c r="B691" t="s">
        <v>832</v>
      </c>
      <c r="C691" t="s">
        <v>814</v>
      </c>
      <c r="D691">
        <v>169</v>
      </c>
    </row>
    <row r="692" spans="1:4" x14ac:dyDescent="0.4">
      <c r="A692">
        <v>691</v>
      </c>
      <c r="B692" t="s">
        <v>834</v>
      </c>
      <c r="C692" t="s">
        <v>814</v>
      </c>
      <c r="D692">
        <v>266</v>
      </c>
    </row>
    <row r="693" spans="1:4" x14ac:dyDescent="0.4">
      <c r="A693">
        <v>692</v>
      </c>
      <c r="B693" t="s">
        <v>838</v>
      </c>
      <c r="C693" t="s">
        <v>814</v>
      </c>
      <c r="D693">
        <v>167</v>
      </c>
    </row>
    <row r="694" spans="1:4" x14ac:dyDescent="0.4">
      <c r="A694">
        <v>693</v>
      </c>
      <c r="B694" t="s">
        <v>839</v>
      </c>
      <c r="C694" t="s">
        <v>814</v>
      </c>
      <c r="D694">
        <v>436</v>
      </c>
    </row>
    <row r="695" spans="1:4" x14ac:dyDescent="0.4">
      <c r="A695">
        <v>694</v>
      </c>
      <c r="B695" t="s">
        <v>840</v>
      </c>
      <c r="C695" t="s">
        <v>814</v>
      </c>
      <c r="D695">
        <v>242</v>
      </c>
    </row>
    <row r="696" spans="1:4" x14ac:dyDescent="0.4">
      <c r="A696">
        <v>695</v>
      </c>
      <c r="B696" t="s">
        <v>845</v>
      </c>
      <c r="C696" t="s">
        <v>814</v>
      </c>
      <c r="D696">
        <v>237</v>
      </c>
    </row>
    <row r="697" spans="1:4" x14ac:dyDescent="0.4">
      <c r="A697">
        <v>696</v>
      </c>
      <c r="B697" t="s">
        <v>852</v>
      </c>
      <c r="C697" t="s">
        <v>814</v>
      </c>
      <c r="D697">
        <v>447</v>
      </c>
    </row>
    <row r="698" spans="1:4" x14ac:dyDescent="0.4">
      <c r="A698">
        <v>697</v>
      </c>
      <c r="B698" t="s">
        <v>855</v>
      </c>
      <c r="C698" t="s">
        <v>814</v>
      </c>
      <c r="D698">
        <v>168</v>
      </c>
    </row>
    <row r="699" spans="1:4" x14ac:dyDescent="0.4">
      <c r="A699">
        <v>698</v>
      </c>
      <c r="B699" t="s">
        <v>856</v>
      </c>
      <c r="C699" t="s">
        <v>814</v>
      </c>
      <c r="D699">
        <v>246</v>
      </c>
    </row>
    <row r="700" spans="1:4" x14ac:dyDescent="0.4">
      <c r="A700">
        <v>699</v>
      </c>
      <c r="B700" t="s">
        <v>857</v>
      </c>
      <c r="C700" t="s">
        <v>814</v>
      </c>
      <c r="D700">
        <v>192</v>
      </c>
    </row>
    <row r="701" spans="1:4" x14ac:dyDescent="0.4">
      <c r="A701">
        <v>700</v>
      </c>
      <c r="B701" t="s">
        <v>862</v>
      </c>
      <c r="C701" t="s">
        <v>814</v>
      </c>
      <c r="D701">
        <v>317</v>
      </c>
    </row>
    <row r="702" spans="1:4" x14ac:dyDescent="0.4">
      <c r="A702">
        <v>701</v>
      </c>
      <c r="B702" t="s">
        <v>864</v>
      </c>
      <c r="C702" t="s">
        <v>814</v>
      </c>
      <c r="D702">
        <v>211</v>
      </c>
    </row>
    <row r="703" spans="1:4" x14ac:dyDescent="0.4">
      <c r="A703">
        <v>702</v>
      </c>
      <c r="B703" t="s">
        <v>872</v>
      </c>
      <c r="C703" t="s">
        <v>814</v>
      </c>
      <c r="D703">
        <v>197</v>
      </c>
    </row>
    <row r="704" spans="1:4" x14ac:dyDescent="0.4">
      <c r="A704">
        <v>703</v>
      </c>
      <c r="B704" t="s">
        <v>873</v>
      </c>
      <c r="C704" t="s">
        <v>814</v>
      </c>
      <c r="D704">
        <v>355</v>
      </c>
    </row>
    <row r="705" spans="1:4" x14ac:dyDescent="0.4">
      <c r="A705">
        <v>704</v>
      </c>
      <c r="B705" t="s">
        <v>874</v>
      </c>
      <c r="C705" t="s">
        <v>814</v>
      </c>
      <c r="D705">
        <v>162</v>
      </c>
    </row>
    <row r="706" spans="1:4" x14ac:dyDescent="0.4">
      <c r="A706">
        <v>705</v>
      </c>
      <c r="B706" t="s">
        <v>878</v>
      </c>
      <c r="C706" t="s">
        <v>814</v>
      </c>
      <c r="D706">
        <v>196</v>
      </c>
    </row>
    <row r="707" spans="1:4" x14ac:dyDescent="0.4">
      <c r="A707">
        <v>706</v>
      </c>
      <c r="B707" t="s">
        <v>893</v>
      </c>
      <c r="C707" t="s">
        <v>814</v>
      </c>
      <c r="D707">
        <v>209</v>
      </c>
    </row>
    <row r="708" spans="1:4" x14ac:dyDescent="0.4">
      <c r="A708">
        <v>707</v>
      </c>
      <c r="B708" t="s">
        <v>903</v>
      </c>
      <c r="C708" t="s">
        <v>814</v>
      </c>
      <c r="D708">
        <v>156</v>
      </c>
    </row>
    <row r="709" spans="1:4" x14ac:dyDescent="0.4">
      <c r="A709">
        <v>708</v>
      </c>
      <c r="B709" t="s">
        <v>918</v>
      </c>
      <c r="C709" t="s">
        <v>814</v>
      </c>
      <c r="D709">
        <v>221</v>
      </c>
    </row>
    <row r="710" spans="1:4" x14ac:dyDescent="0.4">
      <c r="A710">
        <v>709</v>
      </c>
      <c r="B710" t="s">
        <v>924</v>
      </c>
      <c r="C710" t="s">
        <v>814</v>
      </c>
      <c r="D710">
        <v>490</v>
      </c>
    </row>
    <row r="711" spans="1:4" x14ac:dyDescent="0.4">
      <c r="A711">
        <v>710</v>
      </c>
      <c r="B711" t="s">
        <v>926</v>
      </c>
      <c r="C711" t="s">
        <v>814</v>
      </c>
      <c r="D711">
        <v>381</v>
      </c>
    </row>
    <row r="712" spans="1:4" x14ac:dyDescent="0.4">
      <c r="A712">
        <v>711</v>
      </c>
      <c r="B712" t="s">
        <v>928</v>
      </c>
      <c r="C712" t="s">
        <v>814</v>
      </c>
      <c r="D712">
        <v>382</v>
      </c>
    </row>
    <row r="713" spans="1:4" x14ac:dyDescent="0.4">
      <c r="A713">
        <v>712</v>
      </c>
      <c r="B713" t="s">
        <v>817</v>
      </c>
      <c r="C713" t="s">
        <v>815</v>
      </c>
      <c r="D713">
        <v>404</v>
      </c>
    </row>
    <row r="714" spans="1:4" x14ac:dyDescent="0.4">
      <c r="A714">
        <v>713</v>
      </c>
      <c r="B714" t="s">
        <v>818</v>
      </c>
      <c r="C714" t="s">
        <v>815</v>
      </c>
      <c r="D714">
        <v>626</v>
      </c>
    </row>
    <row r="715" spans="1:4" x14ac:dyDescent="0.4">
      <c r="A715">
        <v>714</v>
      </c>
      <c r="B715" t="s">
        <v>820</v>
      </c>
      <c r="C715" t="s">
        <v>815</v>
      </c>
      <c r="D715">
        <v>167</v>
      </c>
    </row>
    <row r="716" spans="1:4" x14ac:dyDescent="0.4">
      <c r="A716">
        <v>715</v>
      </c>
      <c r="B716" t="s">
        <v>821</v>
      </c>
      <c r="C716" t="s">
        <v>815</v>
      </c>
      <c r="D716">
        <v>761</v>
      </c>
    </row>
    <row r="717" spans="1:4" x14ac:dyDescent="0.4">
      <c r="A717">
        <v>716</v>
      </c>
      <c r="B717" t="s">
        <v>822</v>
      </c>
      <c r="C717" t="s">
        <v>815</v>
      </c>
      <c r="D717">
        <v>225</v>
      </c>
    </row>
    <row r="718" spans="1:4" x14ac:dyDescent="0.4">
      <c r="A718">
        <v>717</v>
      </c>
      <c r="B718" t="s">
        <v>824</v>
      </c>
      <c r="C718" t="s">
        <v>815</v>
      </c>
      <c r="D718">
        <v>478</v>
      </c>
    </row>
    <row r="719" spans="1:4" x14ac:dyDescent="0.4">
      <c r="A719">
        <v>718</v>
      </c>
      <c r="B719" t="s">
        <v>825</v>
      </c>
      <c r="C719" t="s">
        <v>815</v>
      </c>
      <c r="D719">
        <v>276</v>
      </c>
    </row>
    <row r="720" spans="1:4" x14ac:dyDescent="0.4">
      <c r="A720">
        <v>719</v>
      </c>
      <c r="B720" t="s">
        <v>826</v>
      </c>
      <c r="C720" t="s">
        <v>815</v>
      </c>
      <c r="D720">
        <v>904</v>
      </c>
    </row>
    <row r="721" spans="1:4" x14ac:dyDescent="0.4">
      <c r="A721">
        <v>720</v>
      </c>
      <c r="B721" t="s">
        <v>831</v>
      </c>
      <c r="C721" t="s">
        <v>815</v>
      </c>
      <c r="D721">
        <v>236</v>
      </c>
    </row>
    <row r="722" spans="1:4" x14ac:dyDescent="0.4">
      <c r="A722">
        <v>721</v>
      </c>
      <c r="B722" t="s">
        <v>832</v>
      </c>
      <c r="C722" t="s">
        <v>815</v>
      </c>
      <c r="D722">
        <v>268</v>
      </c>
    </row>
    <row r="723" spans="1:4" x14ac:dyDescent="0.4">
      <c r="A723">
        <v>722</v>
      </c>
      <c r="B723" t="s">
        <v>834</v>
      </c>
      <c r="C723" t="s">
        <v>815</v>
      </c>
      <c r="D723">
        <v>457</v>
      </c>
    </row>
    <row r="724" spans="1:4" x14ac:dyDescent="0.4">
      <c r="A724">
        <v>723</v>
      </c>
      <c r="B724" t="s">
        <v>836</v>
      </c>
      <c r="C724" t="s">
        <v>815</v>
      </c>
      <c r="D724">
        <v>269</v>
      </c>
    </row>
    <row r="725" spans="1:4" x14ac:dyDescent="0.4">
      <c r="A725">
        <v>724</v>
      </c>
      <c r="B725" t="s">
        <v>837</v>
      </c>
      <c r="C725" t="s">
        <v>815</v>
      </c>
      <c r="D725">
        <v>258</v>
      </c>
    </row>
    <row r="726" spans="1:4" x14ac:dyDescent="0.4">
      <c r="A726">
        <v>725</v>
      </c>
      <c r="B726" t="s">
        <v>838</v>
      </c>
      <c r="C726" t="s">
        <v>815</v>
      </c>
      <c r="D726">
        <v>346</v>
      </c>
    </row>
    <row r="727" spans="1:4" x14ac:dyDescent="0.4">
      <c r="A727">
        <v>726</v>
      </c>
      <c r="B727" t="s">
        <v>839</v>
      </c>
      <c r="C727" t="s">
        <v>815</v>
      </c>
      <c r="D727">
        <v>245</v>
      </c>
    </row>
    <row r="728" spans="1:4" x14ac:dyDescent="0.4">
      <c r="A728">
        <v>727</v>
      </c>
      <c r="B728" t="s">
        <v>840</v>
      </c>
      <c r="C728" t="s">
        <v>815</v>
      </c>
      <c r="D728">
        <v>308</v>
      </c>
    </row>
    <row r="729" spans="1:4" x14ac:dyDescent="0.4">
      <c r="A729">
        <v>728</v>
      </c>
      <c r="B729" t="s">
        <v>850</v>
      </c>
      <c r="C729" t="s">
        <v>815</v>
      </c>
      <c r="D729">
        <v>153</v>
      </c>
    </row>
    <row r="730" spans="1:4" x14ac:dyDescent="0.4">
      <c r="A730">
        <v>729</v>
      </c>
      <c r="B730" t="s">
        <v>857</v>
      </c>
      <c r="C730" t="s">
        <v>815</v>
      </c>
      <c r="D730">
        <v>227</v>
      </c>
    </row>
    <row r="731" spans="1:4" x14ac:dyDescent="0.4">
      <c r="A731">
        <v>730</v>
      </c>
      <c r="B731" t="s">
        <v>860</v>
      </c>
      <c r="C731" t="s">
        <v>815</v>
      </c>
      <c r="D731">
        <v>354</v>
      </c>
    </row>
    <row r="732" spans="1:4" x14ac:dyDescent="0.4">
      <c r="A732">
        <v>731</v>
      </c>
      <c r="B732" t="s">
        <v>862</v>
      </c>
      <c r="C732" t="s">
        <v>815</v>
      </c>
      <c r="D732">
        <v>328</v>
      </c>
    </row>
    <row r="733" spans="1:4" x14ac:dyDescent="0.4">
      <c r="A733">
        <v>732</v>
      </c>
      <c r="B733" t="s">
        <v>867</v>
      </c>
      <c r="C733" t="s">
        <v>815</v>
      </c>
      <c r="D733">
        <v>166</v>
      </c>
    </row>
    <row r="734" spans="1:4" x14ac:dyDescent="0.4">
      <c r="A734">
        <v>733</v>
      </c>
      <c r="B734" t="s">
        <v>869</v>
      </c>
      <c r="C734" t="s">
        <v>815</v>
      </c>
      <c r="D734">
        <v>212</v>
      </c>
    </row>
    <row r="735" spans="1:4" x14ac:dyDescent="0.4">
      <c r="A735">
        <v>734</v>
      </c>
      <c r="B735" t="s">
        <v>872</v>
      </c>
      <c r="C735" t="s">
        <v>815</v>
      </c>
      <c r="D735">
        <v>250</v>
      </c>
    </row>
    <row r="736" spans="1:4" x14ac:dyDescent="0.4">
      <c r="A736">
        <v>735</v>
      </c>
      <c r="B736" t="s">
        <v>873</v>
      </c>
      <c r="C736" t="s">
        <v>815</v>
      </c>
      <c r="D736">
        <v>533</v>
      </c>
    </row>
    <row r="737" spans="1:4" x14ac:dyDescent="0.4">
      <c r="A737">
        <v>736</v>
      </c>
      <c r="B737" t="s">
        <v>874</v>
      </c>
      <c r="C737" t="s">
        <v>815</v>
      </c>
      <c r="D737">
        <v>275</v>
      </c>
    </row>
    <row r="738" spans="1:4" x14ac:dyDescent="0.4">
      <c r="A738">
        <v>737</v>
      </c>
      <c r="B738" t="s">
        <v>876</v>
      </c>
      <c r="C738" t="s">
        <v>815</v>
      </c>
      <c r="D738">
        <v>356</v>
      </c>
    </row>
    <row r="739" spans="1:4" x14ac:dyDescent="0.4">
      <c r="A739">
        <v>738</v>
      </c>
      <c r="B739" t="s">
        <v>878</v>
      </c>
      <c r="C739" t="s">
        <v>815</v>
      </c>
      <c r="D739">
        <v>309</v>
      </c>
    </row>
    <row r="740" spans="1:4" x14ac:dyDescent="0.4">
      <c r="A740">
        <v>739</v>
      </c>
      <c r="B740" t="s">
        <v>882</v>
      </c>
      <c r="C740" t="s">
        <v>815</v>
      </c>
      <c r="D740">
        <v>231</v>
      </c>
    </row>
    <row r="741" spans="1:4" x14ac:dyDescent="0.4">
      <c r="A741">
        <v>740</v>
      </c>
      <c r="B741" t="s">
        <v>885</v>
      </c>
      <c r="C741" t="s">
        <v>815</v>
      </c>
      <c r="D741">
        <v>198</v>
      </c>
    </row>
    <row r="742" spans="1:4" x14ac:dyDescent="0.4">
      <c r="A742">
        <v>741</v>
      </c>
      <c r="B742" t="s">
        <v>886</v>
      </c>
      <c r="C742" t="s">
        <v>815</v>
      </c>
      <c r="D742">
        <v>245</v>
      </c>
    </row>
    <row r="743" spans="1:4" x14ac:dyDescent="0.4">
      <c r="A743">
        <v>742</v>
      </c>
      <c r="B743" t="s">
        <v>891</v>
      </c>
      <c r="C743" t="s">
        <v>815</v>
      </c>
      <c r="D743">
        <v>283</v>
      </c>
    </row>
    <row r="744" spans="1:4" x14ac:dyDescent="0.4">
      <c r="A744">
        <v>743</v>
      </c>
      <c r="B744" t="s">
        <v>893</v>
      </c>
      <c r="C744" t="s">
        <v>815</v>
      </c>
      <c r="D744">
        <v>399</v>
      </c>
    </row>
    <row r="745" spans="1:4" x14ac:dyDescent="0.4">
      <c r="A745">
        <v>744</v>
      </c>
      <c r="B745" t="s">
        <v>894</v>
      </c>
      <c r="C745" t="s">
        <v>815</v>
      </c>
      <c r="D745">
        <v>325</v>
      </c>
    </row>
    <row r="746" spans="1:4" x14ac:dyDescent="0.4">
      <c r="A746">
        <v>745</v>
      </c>
      <c r="B746" t="s">
        <v>895</v>
      </c>
      <c r="C746" t="s">
        <v>815</v>
      </c>
      <c r="D746">
        <v>186</v>
      </c>
    </row>
    <row r="747" spans="1:4" x14ac:dyDescent="0.4">
      <c r="A747">
        <v>746</v>
      </c>
      <c r="B747" t="s">
        <v>906</v>
      </c>
      <c r="C747" t="s">
        <v>815</v>
      </c>
      <c r="D747">
        <v>233</v>
      </c>
    </row>
    <row r="748" spans="1:4" x14ac:dyDescent="0.4">
      <c r="A748">
        <v>747</v>
      </c>
      <c r="B748" t="s">
        <v>907</v>
      </c>
      <c r="C748" t="s">
        <v>815</v>
      </c>
      <c r="D748">
        <v>290</v>
      </c>
    </row>
    <row r="749" spans="1:4" x14ac:dyDescent="0.4">
      <c r="A749">
        <v>748</v>
      </c>
      <c r="B749" t="s">
        <v>918</v>
      </c>
      <c r="C749" t="s">
        <v>815</v>
      </c>
      <c r="D749">
        <v>348</v>
      </c>
    </row>
    <row r="750" spans="1:4" x14ac:dyDescent="0.4">
      <c r="A750">
        <v>749</v>
      </c>
      <c r="B750" t="s">
        <v>919</v>
      </c>
      <c r="C750" t="s">
        <v>815</v>
      </c>
      <c r="D750">
        <v>186</v>
      </c>
    </row>
    <row r="751" spans="1:4" x14ac:dyDescent="0.4">
      <c r="A751">
        <v>750</v>
      </c>
      <c r="B751" t="s">
        <v>921</v>
      </c>
      <c r="C751" t="s">
        <v>815</v>
      </c>
      <c r="D751">
        <v>209</v>
      </c>
    </row>
    <row r="752" spans="1:4" x14ac:dyDescent="0.4">
      <c r="A752">
        <v>751</v>
      </c>
      <c r="B752" t="s">
        <v>924</v>
      </c>
      <c r="C752" t="s">
        <v>815</v>
      </c>
      <c r="D752">
        <v>157</v>
      </c>
    </row>
    <row r="753" spans="1:4" x14ac:dyDescent="0.4">
      <c r="A753">
        <v>752</v>
      </c>
      <c r="B753" t="s">
        <v>926</v>
      </c>
      <c r="C753" t="s">
        <v>815</v>
      </c>
      <c r="D753">
        <v>653</v>
      </c>
    </row>
    <row r="754" spans="1:4" x14ac:dyDescent="0.4">
      <c r="A754">
        <v>753</v>
      </c>
      <c r="B754" t="s">
        <v>928</v>
      </c>
      <c r="C754" t="s">
        <v>815</v>
      </c>
      <c r="D754">
        <v>683</v>
      </c>
    </row>
    <row r="755" spans="1:4" x14ac:dyDescent="0.4">
      <c r="A755">
        <v>754</v>
      </c>
      <c r="B755" t="s">
        <v>818</v>
      </c>
      <c r="C755" t="s">
        <v>817</v>
      </c>
      <c r="D755">
        <v>384</v>
      </c>
    </row>
    <row r="756" spans="1:4" x14ac:dyDescent="0.4">
      <c r="A756">
        <v>755</v>
      </c>
      <c r="B756" t="s">
        <v>820</v>
      </c>
      <c r="C756" t="s">
        <v>817</v>
      </c>
      <c r="D756">
        <v>918</v>
      </c>
    </row>
    <row r="757" spans="1:4" x14ac:dyDescent="0.4">
      <c r="A757">
        <v>756</v>
      </c>
      <c r="B757" t="s">
        <v>821</v>
      </c>
      <c r="C757" t="s">
        <v>817</v>
      </c>
      <c r="D757">
        <v>586</v>
      </c>
    </row>
    <row r="758" spans="1:4" x14ac:dyDescent="0.4">
      <c r="A758">
        <v>757</v>
      </c>
      <c r="B758" t="s">
        <v>822</v>
      </c>
      <c r="C758" t="s">
        <v>817</v>
      </c>
      <c r="D758">
        <v>934</v>
      </c>
    </row>
    <row r="759" spans="1:4" x14ac:dyDescent="0.4">
      <c r="A759">
        <v>758</v>
      </c>
      <c r="B759" t="s">
        <v>823</v>
      </c>
      <c r="C759" t="s">
        <v>817</v>
      </c>
      <c r="D759">
        <v>189</v>
      </c>
    </row>
    <row r="760" spans="1:4" x14ac:dyDescent="0.4">
      <c r="A760">
        <v>759</v>
      </c>
      <c r="B760" t="s">
        <v>824</v>
      </c>
      <c r="C760" t="s">
        <v>817</v>
      </c>
      <c r="D760">
        <v>207</v>
      </c>
    </row>
    <row r="761" spans="1:4" x14ac:dyDescent="0.4">
      <c r="A761">
        <v>760</v>
      </c>
      <c r="B761" t="s">
        <v>831</v>
      </c>
      <c r="C761" t="s">
        <v>817</v>
      </c>
      <c r="D761">
        <v>202</v>
      </c>
    </row>
    <row r="762" spans="1:4" x14ac:dyDescent="0.4">
      <c r="A762">
        <v>761</v>
      </c>
      <c r="B762" t="s">
        <v>832</v>
      </c>
      <c r="C762" t="s">
        <v>817</v>
      </c>
      <c r="D762">
        <v>393</v>
      </c>
    </row>
    <row r="763" spans="1:4" x14ac:dyDescent="0.4">
      <c r="A763">
        <v>762</v>
      </c>
      <c r="B763" t="s">
        <v>834</v>
      </c>
      <c r="C763" t="s">
        <v>817</v>
      </c>
      <c r="D763">
        <v>534</v>
      </c>
    </row>
    <row r="764" spans="1:4" x14ac:dyDescent="0.4">
      <c r="A764">
        <v>763</v>
      </c>
      <c r="B764" t="s">
        <v>836</v>
      </c>
      <c r="C764" t="s">
        <v>817</v>
      </c>
      <c r="D764">
        <v>338</v>
      </c>
    </row>
    <row r="765" spans="1:4" x14ac:dyDescent="0.4">
      <c r="A765">
        <v>764</v>
      </c>
      <c r="B765" t="s">
        <v>837</v>
      </c>
      <c r="C765" t="s">
        <v>817</v>
      </c>
      <c r="D765">
        <v>286</v>
      </c>
    </row>
    <row r="766" spans="1:4" x14ac:dyDescent="0.4">
      <c r="A766">
        <v>765</v>
      </c>
      <c r="B766" t="s">
        <v>838</v>
      </c>
      <c r="C766" t="s">
        <v>817</v>
      </c>
      <c r="D766">
        <v>473</v>
      </c>
    </row>
    <row r="767" spans="1:4" x14ac:dyDescent="0.4">
      <c r="A767">
        <v>766</v>
      </c>
      <c r="B767" t="s">
        <v>839</v>
      </c>
      <c r="C767" t="s">
        <v>817</v>
      </c>
      <c r="D767">
        <v>269</v>
      </c>
    </row>
    <row r="768" spans="1:4" x14ac:dyDescent="0.4">
      <c r="A768">
        <v>767</v>
      </c>
      <c r="B768" t="s">
        <v>840</v>
      </c>
      <c r="C768" t="s">
        <v>817</v>
      </c>
      <c r="D768">
        <v>667</v>
      </c>
    </row>
    <row r="769" spans="1:4" x14ac:dyDescent="0.4">
      <c r="A769">
        <v>768</v>
      </c>
      <c r="B769" t="s">
        <v>845</v>
      </c>
      <c r="C769" t="s">
        <v>817</v>
      </c>
      <c r="D769">
        <v>422</v>
      </c>
    </row>
    <row r="770" spans="1:4" x14ac:dyDescent="0.4">
      <c r="A770">
        <v>769</v>
      </c>
      <c r="B770" t="s">
        <v>850</v>
      </c>
      <c r="C770" t="s">
        <v>817</v>
      </c>
      <c r="D770">
        <v>218</v>
      </c>
    </row>
    <row r="771" spans="1:4" x14ac:dyDescent="0.4">
      <c r="A771">
        <v>770</v>
      </c>
      <c r="B771" t="s">
        <v>855</v>
      </c>
      <c r="C771" t="s">
        <v>817</v>
      </c>
      <c r="D771">
        <v>164</v>
      </c>
    </row>
    <row r="772" spans="1:4" x14ac:dyDescent="0.4">
      <c r="A772">
        <v>771</v>
      </c>
      <c r="B772" t="s">
        <v>856</v>
      </c>
      <c r="C772" t="s">
        <v>817</v>
      </c>
      <c r="D772">
        <v>235</v>
      </c>
    </row>
    <row r="773" spans="1:4" x14ac:dyDescent="0.4">
      <c r="A773">
        <v>772</v>
      </c>
      <c r="B773" t="s">
        <v>857</v>
      </c>
      <c r="C773" t="s">
        <v>817</v>
      </c>
      <c r="D773">
        <v>189</v>
      </c>
    </row>
    <row r="774" spans="1:4" x14ac:dyDescent="0.4">
      <c r="A774">
        <v>773</v>
      </c>
      <c r="B774" t="s">
        <v>858</v>
      </c>
      <c r="C774" t="s">
        <v>817</v>
      </c>
      <c r="D774">
        <v>220</v>
      </c>
    </row>
    <row r="775" spans="1:4" x14ac:dyDescent="0.4">
      <c r="A775">
        <v>774</v>
      </c>
      <c r="B775" t="s">
        <v>860</v>
      </c>
      <c r="C775" t="s">
        <v>817</v>
      </c>
      <c r="D775">
        <v>197</v>
      </c>
    </row>
    <row r="776" spans="1:4" x14ac:dyDescent="0.4">
      <c r="A776">
        <v>775</v>
      </c>
      <c r="B776" t="s">
        <v>862</v>
      </c>
      <c r="C776" t="s">
        <v>817</v>
      </c>
      <c r="D776">
        <v>558</v>
      </c>
    </row>
    <row r="777" spans="1:4" x14ac:dyDescent="0.4">
      <c r="A777">
        <v>776</v>
      </c>
      <c r="B777" t="s">
        <v>867</v>
      </c>
      <c r="C777" t="s">
        <v>817</v>
      </c>
      <c r="D777">
        <v>239</v>
      </c>
    </row>
    <row r="778" spans="1:4" x14ac:dyDescent="0.4">
      <c r="A778">
        <v>777</v>
      </c>
      <c r="B778" t="s">
        <v>871</v>
      </c>
      <c r="C778" t="s">
        <v>817</v>
      </c>
      <c r="D778">
        <v>163</v>
      </c>
    </row>
    <row r="779" spans="1:4" x14ac:dyDescent="0.4">
      <c r="A779">
        <v>778</v>
      </c>
      <c r="B779" t="s">
        <v>872</v>
      </c>
      <c r="C779" t="s">
        <v>817</v>
      </c>
      <c r="D779">
        <v>293</v>
      </c>
    </row>
    <row r="780" spans="1:4" x14ac:dyDescent="0.4">
      <c r="A780">
        <v>779</v>
      </c>
      <c r="B780" t="s">
        <v>873</v>
      </c>
      <c r="C780" t="s">
        <v>817</v>
      </c>
      <c r="D780">
        <v>958</v>
      </c>
    </row>
    <row r="781" spans="1:4" x14ac:dyDescent="0.4">
      <c r="A781">
        <v>780</v>
      </c>
      <c r="B781" t="s">
        <v>874</v>
      </c>
      <c r="C781" t="s">
        <v>817</v>
      </c>
      <c r="D781">
        <v>352</v>
      </c>
    </row>
    <row r="782" spans="1:4" x14ac:dyDescent="0.4">
      <c r="A782">
        <v>781</v>
      </c>
      <c r="B782" t="s">
        <v>876</v>
      </c>
      <c r="C782" t="s">
        <v>817</v>
      </c>
      <c r="D782">
        <v>290</v>
      </c>
    </row>
    <row r="783" spans="1:4" x14ac:dyDescent="0.4">
      <c r="A783">
        <v>782</v>
      </c>
      <c r="B783" t="s">
        <v>878</v>
      </c>
      <c r="C783" t="s">
        <v>817</v>
      </c>
      <c r="D783">
        <v>310</v>
      </c>
    </row>
    <row r="784" spans="1:4" x14ac:dyDescent="0.4">
      <c r="A784">
        <v>783</v>
      </c>
      <c r="B784" t="s">
        <v>880</v>
      </c>
      <c r="C784" t="s">
        <v>817</v>
      </c>
      <c r="D784">
        <v>191</v>
      </c>
    </row>
    <row r="785" spans="1:4" x14ac:dyDescent="0.4">
      <c r="A785">
        <v>784</v>
      </c>
      <c r="B785" t="s">
        <v>882</v>
      </c>
      <c r="C785" t="s">
        <v>817</v>
      </c>
      <c r="D785">
        <v>225</v>
      </c>
    </row>
    <row r="786" spans="1:4" x14ac:dyDescent="0.4">
      <c r="A786">
        <v>785</v>
      </c>
      <c r="B786" t="s">
        <v>883</v>
      </c>
      <c r="C786" t="s">
        <v>817</v>
      </c>
      <c r="D786">
        <v>452</v>
      </c>
    </row>
    <row r="787" spans="1:4" x14ac:dyDescent="0.4">
      <c r="A787">
        <v>786</v>
      </c>
      <c r="B787" t="s">
        <v>886</v>
      </c>
      <c r="C787" t="s">
        <v>817</v>
      </c>
      <c r="D787">
        <v>208</v>
      </c>
    </row>
    <row r="788" spans="1:4" x14ac:dyDescent="0.4">
      <c r="A788">
        <v>787</v>
      </c>
      <c r="B788" t="s">
        <v>891</v>
      </c>
      <c r="C788" t="s">
        <v>817</v>
      </c>
      <c r="D788">
        <v>256</v>
      </c>
    </row>
    <row r="789" spans="1:4" x14ac:dyDescent="0.4">
      <c r="A789">
        <v>788</v>
      </c>
      <c r="B789" t="s">
        <v>893</v>
      </c>
      <c r="C789" t="s">
        <v>817</v>
      </c>
      <c r="D789">
        <v>328</v>
      </c>
    </row>
    <row r="790" spans="1:4" x14ac:dyDescent="0.4">
      <c r="A790">
        <v>789</v>
      </c>
      <c r="B790" t="s">
        <v>895</v>
      </c>
      <c r="C790" t="s">
        <v>817</v>
      </c>
      <c r="D790">
        <v>231</v>
      </c>
    </row>
    <row r="791" spans="1:4" x14ac:dyDescent="0.4">
      <c r="A791">
        <v>790</v>
      </c>
      <c r="B791" t="s">
        <v>903</v>
      </c>
      <c r="C791" t="s">
        <v>817</v>
      </c>
      <c r="D791">
        <v>179</v>
      </c>
    </row>
    <row r="792" spans="1:4" x14ac:dyDescent="0.4">
      <c r="A792">
        <v>791</v>
      </c>
      <c r="B792" t="s">
        <v>906</v>
      </c>
      <c r="C792" t="s">
        <v>817</v>
      </c>
      <c r="D792">
        <v>242</v>
      </c>
    </row>
    <row r="793" spans="1:4" x14ac:dyDescent="0.4">
      <c r="A793">
        <v>792</v>
      </c>
      <c r="B793" t="s">
        <v>908</v>
      </c>
      <c r="C793" t="s">
        <v>817</v>
      </c>
      <c r="D793">
        <v>534</v>
      </c>
    </row>
    <row r="794" spans="1:4" x14ac:dyDescent="0.4">
      <c r="A794">
        <v>793</v>
      </c>
      <c r="B794" t="s">
        <v>913</v>
      </c>
      <c r="C794" t="s">
        <v>817</v>
      </c>
      <c r="D794">
        <v>210</v>
      </c>
    </row>
    <row r="795" spans="1:4" x14ac:dyDescent="0.4">
      <c r="A795">
        <v>794</v>
      </c>
      <c r="B795" t="s">
        <v>918</v>
      </c>
      <c r="C795" t="s">
        <v>817</v>
      </c>
      <c r="D795">
        <v>576</v>
      </c>
    </row>
    <row r="796" spans="1:4" x14ac:dyDescent="0.4">
      <c r="A796">
        <v>795</v>
      </c>
      <c r="B796" t="s">
        <v>919</v>
      </c>
      <c r="C796" t="s">
        <v>817</v>
      </c>
      <c r="D796">
        <v>307</v>
      </c>
    </row>
    <row r="797" spans="1:4" x14ac:dyDescent="0.4">
      <c r="A797">
        <v>796</v>
      </c>
      <c r="B797" t="s">
        <v>921</v>
      </c>
      <c r="C797" t="s">
        <v>817</v>
      </c>
      <c r="D797">
        <v>235</v>
      </c>
    </row>
    <row r="798" spans="1:4" x14ac:dyDescent="0.4">
      <c r="A798">
        <v>797</v>
      </c>
      <c r="B798" t="s">
        <v>924</v>
      </c>
      <c r="C798" t="s">
        <v>817</v>
      </c>
      <c r="D798">
        <v>565</v>
      </c>
    </row>
    <row r="799" spans="1:4" x14ac:dyDescent="0.4">
      <c r="A799">
        <v>798</v>
      </c>
      <c r="B799" t="s">
        <v>926</v>
      </c>
      <c r="C799" t="s">
        <v>817</v>
      </c>
      <c r="D799">
        <v>549</v>
      </c>
    </row>
    <row r="800" spans="1:4" x14ac:dyDescent="0.4">
      <c r="A800">
        <v>799</v>
      </c>
      <c r="B800" t="s">
        <v>928</v>
      </c>
      <c r="C800" t="s">
        <v>817</v>
      </c>
      <c r="D800">
        <v>581</v>
      </c>
    </row>
    <row r="801" spans="1:4" x14ac:dyDescent="0.4">
      <c r="A801">
        <v>800</v>
      </c>
      <c r="B801" t="s">
        <v>933</v>
      </c>
      <c r="C801" t="s">
        <v>817</v>
      </c>
      <c r="D801">
        <v>298</v>
      </c>
    </row>
    <row r="802" spans="1:4" x14ac:dyDescent="0.4">
      <c r="A802">
        <v>801</v>
      </c>
      <c r="B802" t="s">
        <v>936</v>
      </c>
      <c r="C802" t="s">
        <v>817</v>
      </c>
      <c r="D802">
        <v>300</v>
      </c>
    </row>
    <row r="803" spans="1:4" x14ac:dyDescent="0.4">
      <c r="A803">
        <v>802</v>
      </c>
      <c r="B803" t="s">
        <v>937</v>
      </c>
      <c r="C803" t="s">
        <v>817</v>
      </c>
      <c r="D803">
        <v>320</v>
      </c>
    </row>
    <row r="804" spans="1:4" x14ac:dyDescent="0.4">
      <c r="A804">
        <v>803</v>
      </c>
      <c r="B804" t="s">
        <v>820</v>
      </c>
      <c r="C804" t="s">
        <v>818</v>
      </c>
      <c r="D804">
        <v>466</v>
      </c>
    </row>
    <row r="805" spans="1:4" x14ac:dyDescent="0.4">
      <c r="A805">
        <v>804</v>
      </c>
      <c r="B805" t="s">
        <v>821</v>
      </c>
      <c r="C805" t="s">
        <v>818</v>
      </c>
      <c r="D805">
        <v>567</v>
      </c>
    </row>
    <row r="806" spans="1:4" x14ac:dyDescent="0.4">
      <c r="A806">
        <v>805</v>
      </c>
      <c r="B806" t="s">
        <v>822</v>
      </c>
      <c r="C806" t="s">
        <v>818</v>
      </c>
      <c r="D806">
        <v>153</v>
      </c>
    </row>
    <row r="807" spans="1:4" x14ac:dyDescent="0.4">
      <c r="A807">
        <v>806</v>
      </c>
      <c r="B807" t="s">
        <v>826</v>
      </c>
      <c r="C807" t="s">
        <v>818</v>
      </c>
      <c r="D807">
        <v>226</v>
      </c>
    </row>
    <row r="808" spans="1:4" x14ac:dyDescent="0.4">
      <c r="A808">
        <v>807</v>
      </c>
      <c r="B808" t="s">
        <v>831</v>
      </c>
      <c r="C808" t="s">
        <v>818</v>
      </c>
      <c r="D808">
        <v>343</v>
      </c>
    </row>
    <row r="809" spans="1:4" x14ac:dyDescent="0.4">
      <c r="A809">
        <v>808</v>
      </c>
      <c r="B809" t="s">
        <v>832</v>
      </c>
      <c r="C809" t="s">
        <v>818</v>
      </c>
      <c r="D809">
        <v>528</v>
      </c>
    </row>
    <row r="810" spans="1:4" x14ac:dyDescent="0.4">
      <c r="A810">
        <v>809</v>
      </c>
      <c r="B810" t="s">
        <v>834</v>
      </c>
      <c r="C810" t="s">
        <v>818</v>
      </c>
      <c r="D810">
        <v>592</v>
      </c>
    </row>
    <row r="811" spans="1:4" x14ac:dyDescent="0.4">
      <c r="A811">
        <v>810</v>
      </c>
      <c r="B811" t="s">
        <v>836</v>
      </c>
      <c r="C811" t="s">
        <v>818</v>
      </c>
      <c r="D811">
        <v>412</v>
      </c>
    </row>
    <row r="812" spans="1:4" x14ac:dyDescent="0.4">
      <c r="A812">
        <v>811</v>
      </c>
      <c r="B812" t="s">
        <v>837</v>
      </c>
      <c r="C812" t="s">
        <v>818</v>
      </c>
      <c r="D812">
        <v>452</v>
      </c>
    </row>
    <row r="813" spans="1:4" x14ac:dyDescent="0.4">
      <c r="A813">
        <v>812</v>
      </c>
      <c r="B813" t="s">
        <v>838</v>
      </c>
      <c r="C813" t="s">
        <v>818</v>
      </c>
      <c r="D813">
        <v>498</v>
      </c>
    </row>
    <row r="814" spans="1:4" x14ac:dyDescent="0.4">
      <c r="A814">
        <v>813</v>
      </c>
      <c r="B814" t="s">
        <v>839</v>
      </c>
      <c r="C814" t="s">
        <v>818</v>
      </c>
      <c r="D814">
        <v>440</v>
      </c>
    </row>
    <row r="815" spans="1:4" x14ac:dyDescent="0.4">
      <c r="A815">
        <v>814</v>
      </c>
      <c r="B815" t="s">
        <v>840</v>
      </c>
      <c r="C815" t="s">
        <v>818</v>
      </c>
      <c r="D815">
        <v>473</v>
      </c>
    </row>
    <row r="816" spans="1:4" x14ac:dyDescent="0.4">
      <c r="A816">
        <v>815</v>
      </c>
      <c r="B816" t="s">
        <v>845</v>
      </c>
      <c r="C816" t="s">
        <v>818</v>
      </c>
      <c r="D816">
        <v>293</v>
      </c>
    </row>
    <row r="817" spans="1:4" x14ac:dyDescent="0.4">
      <c r="A817">
        <v>816</v>
      </c>
      <c r="B817" t="s">
        <v>855</v>
      </c>
      <c r="C817" t="s">
        <v>818</v>
      </c>
      <c r="D817">
        <v>207</v>
      </c>
    </row>
    <row r="818" spans="1:4" x14ac:dyDescent="0.4">
      <c r="A818">
        <v>817</v>
      </c>
      <c r="B818" t="s">
        <v>856</v>
      </c>
      <c r="C818" t="s">
        <v>818</v>
      </c>
      <c r="D818">
        <v>448</v>
      </c>
    </row>
    <row r="819" spans="1:4" x14ac:dyDescent="0.4">
      <c r="A819">
        <v>818</v>
      </c>
      <c r="B819" t="s">
        <v>857</v>
      </c>
      <c r="C819" t="s">
        <v>818</v>
      </c>
      <c r="D819">
        <v>227</v>
      </c>
    </row>
    <row r="820" spans="1:4" x14ac:dyDescent="0.4">
      <c r="A820">
        <v>819</v>
      </c>
      <c r="B820" t="s">
        <v>860</v>
      </c>
      <c r="C820" t="s">
        <v>818</v>
      </c>
      <c r="D820">
        <v>325</v>
      </c>
    </row>
    <row r="821" spans="1:4" x14ac:dyDescent="0.4">
      <c r="A821">
        <v>820</v>
      </c>
      <c r="B821" t="s">
        <v>862</v>
      </c>
      <c r="C821" t="s">
        <v>818</v>
      </c>
      <c r="D821">
        <v>769</v>
      </c>
    </row>
    <row r="822" spans="1:4" x14ac:dyDescent="0.4">
      <c r="A822">
        <v>821</v>
      </c>
      <c r="B822" t="s">
        <v>864</v>
      </c>
      <c r="C822" t="s">
        <v>818</v>
      </c>
      <c r="D822">
        <v>178</v>
      </c>
    </row>
    <row r="823" spans="1:4" x14ac:dyDescent="0.4">
      <c r="A823">
        <v>822</v>
      </c>
      <c r="B823" t="s">
        <v>865</v>
      </c>
      <c r="C823" t="s">
        <v>818</v>
      </c>
      <c r="D823">
        <v>250</v>
      </c>
    </row>
    <row r="824" spans="1:4" x14ac:dyDescent="0.4">
      <c r="A824">
        <v>823</v>
      </c>
      <c r="B824" t="s">
        <v>867</v>
      </c>
      <c r="C824" t="s">
        <v>818</v>
      </c>
      <c r="D824">
        <v>275</v>
      </c>
    </row>
    <row r="825" spans="1:4" x14ac:dyDescent="0.4">
      <c r="A825">
        <v>824</v>
      </c>
      <c r="B825" t="s">
        <v>868</v>
      </c>
      <c r="C825" t="s">
        <v>818</v>
      </c>
      <c r="D825">
        <v>182</v>
      </c>
    </row>
    <row r="826" spans="1:4" x14ac:dyDescent="0.4">
      <c r="A826">
        <v>825</v>
      </c>
      <c r="B826" t="s">
        <v>873</v>
      </c>
      <c r="C826" t="s">
        <v>818</v>
      </c>
      <c r="D826">
        <v>541</v>
      </c>
    </row>
    <row r="827" spans="1:4" x14ac:dyDescent="0.4">
      <c r="A827">
        <v>826</v>
      </c>
      <c r="B827" t="s">
        <v>874</v>
      </c>
      <c r="C827" t="s">
        <v>818</v>
      </c>
      <c r="D827">
        <v>264</v>
      </c>
    </row>
    <row r="828" spans="1:4" x14ac:dyDescent="0.4">
      <c r="A828">
        <v>827</v>
      </c>
      <c r="B828" t="s">
        <v>876</v>
      </c>
      <c r="C828" t="s">
        <v>818</v>
      </c>
      <c r="D828">
        <v>221</v>
      </c>
    </row>
    <row r="829" spans="1:4" x14ac:dyDescent="0.4">
      <c r="A829">
        <v>828</v>
      </c>
      <c r="B829" t="s">
        <v>878</v>
      </c>
      <c r="C829" t="s">
        <v>818</v>
      </c>
      <c r="D829">
        <v>240</v>
      </c>
    </row>
    <row r="830" spans="1:4" x14ac:dyDescent="0.4">
      <c r="A830">
        <v>829</v>
      </c>
      <c r="B830" t="s">
        <v>882</v>
      </c>
      <c r="C830" t="s">
        <v>818</v>
      </c>
      <c r="D830">
        <v>159</v>
      </c>
    </row>
    <row r="831" spans="1:4" x14ac:dyDescent="0.4">
      <c r="A831">
        <v>830</v>
      </c>
      <c r="B831" t="s">
        <v>891</v>
      </c>
      <c r="C831" t="s">
        <v>818</v>
      </c>
      <c r="D831">
        <v>379</v>
      </c>
    </row>
    <row r="832" spans="1:4" x14ac:dyDescent="0.4">
      <c r="A832">
        <v>831</v>
      </c>
      <c r="B832" t="s">
        <v>893</v>
      </c>
      <c r="C832" t="s">
        <v>818</v>
      </c>
      <c r="D832">
        <v>507</v>
      </c>
    </row>
    <row r="833" spans="1:4" x14ac:dyDescent="0.4">
      <c r="A833">
        <v>832</v>
      </c>
      <c r="B833" t="s">
        <v>894</v>
      </c>
      <c r="C833" t="s">
        <v>818</v>
      </c>
      <c r="D833">
        <v>186</v>
      </c>
    </row>
    <row r="834" spans="1:4" x14ac:dyDescent="0.4">
      <c r="A834">
        <v>833</v>
      </c>
      <c r="B834" t="s">
        <v>895</v>
      </c>
      <c r="C834" t="s">
        <v>818</v>
      </c>
      <c r="D834">
        <v>196</v>
      </c>
    </row>
    <row r="835" spans="1:4" x14ac:dyDescent="0.4">
      <c r="A835">
        <v>834</v>
      </c>
      <c r="B835" t="s">
        <v>903</v>
      </c>
      <c r="C835" t="s">
        <v>818</v>
      </c>
      <c r="D835">
        <v>292</v>
      </c>
    </row>
    <row r="836" spans="1:4" x14ac:dyDescent="0.4">
      <c r="A836">
        <v>835</v>
      </c>
      <c r="B836" t="s">
        <v>906</v>
      </c>
      <c r="C836" t="s">
        <v>818</v>
      </c>
      <c r="D836">
        <v>270</v>
      </c>
    </row>
    <row r="837" spans="1:4" x14ac:dyDescent="0.4">
      <c r="A837">
        <v>836</v>
      </c>
      <c r="B837" t="s">
        <v>908</v>
      </c>
      <c r="C837" t="s">
        <v>818</v>
      </c>
      <c r="D837">
        <v>165</v>
      </c>
    </row>
    <row r="838" spans="1:4" x14ac:dyDescent="0.4">
      <c r="A838">
        <v>837</v>
      </c>
      <c r="B838" t="s">
        <v>914</v>
      </c>
      <c r="C838" t="s">
        <v>818</v>
      </c>
      <c r="D838">
        <v>198</v>
      </c>
    </row>
    <row r="839" spans="1:4" x14ac:dyDescent="0.4">
      <c r="A839">
        <v>838</v>
      </c>
      <c r="B839" t="s">
        <v>918</v>
      </c>
      <c r="C839" t="s">
        <v>818</v>
      </c>
      <c r="D839">
        <v>471</v>
      </c>
    </row>
    <row r="840" spans="1:4" x14ac:dyDescent="0.4">
      <c r="A840">
        <v>839</v>
      </c>
      <c r="B840" t="s">
        <v>919</v>
      </c>
      <c r="C840" t="s">
        <v>818</v>
      </c>
      <c r="D840">
        <v>158</v>
      </c>
    </row>
    <row r="841" spans="1:4" x14ac:dyDescent="0.4">
      <c r="A841">
        <v>840</v>
      </c>
      <c r="B841" t="s">
        <v>923</v>
      </c>
      <c r="C841" t="s">
        <v>818</v>
      </c>
      <c r="D841">
        <v>225</v>
      </c>
    </row>
    <row r="842" spans="1:4" x14ac:dyDescent="0.4">
      <c r="A842">
        <v>841</v>
      </c>
      <c r="B842" t="s">
        <v>924</v>
      </c>
      <c r="C842" t="s">
        <v>818</v>
      </c>
      <c r="D842">
        <v>482</v>
      </c>
    </row>
    <row r="843" spans="1:4" x14ac:dyDescent="0.4">
      <c r="A843">
        <v>842</v>
      </c>
      <c r="B843" t="s">
        <v>926</v>
      </c>
      <c r="C843" t="s">
        <v>818</v>
      </c>
      <c r="D843">
        <v>482</v>
      </c>
    </row>
    <row r="844" spans="1:4" x14ac:dyDescent="0.4">
      <c r="A844">
        <v>843</v>
      </c>
      <c r="B844" t="s">
        <v>928</v>
      </c>
      <c r="C844" t="s">
        <v>818</v>
      </c>
      <c r="D844">
        <v>479</v>
      </c>
    </row>
    <row r="845" spans="1:4" x14ac:dyDescent="0.4">
      <c r="A845">
        <v>844</v>
      </c>
      <c r="B845" t="s">
        <v>936</v>
      </c>
      <c r="C845" t="s">
        <v>818</v>
      </c>
      <c r="D845">
        <v>268</v>
      </c>
    </row>
    <row r="846" spans="1:4" x14ac:dyDescent="0.4">
      <c r="A846">
        <v>845</v>
      </c>
      <c r="B846" t="s">
        <v>937</v>
      </c>
      <c r="C846" t="s">
        <v>818</v>
      </c>
      <c r="D846">
        <v>227</v>
      </c>
    </row>
    <row r="847" spans="1:4" x14ac:dyDescent="0.4">
      <c r="A847">
        <v>846</v>
      </c>
      <c r="B847" t="s">
        <v>821</v>
      </c>
      <c r="C847" t="s">
        <v>820</v>
      </c>
      <c r="D847">
        <v>601</v>
      </c>
    </row>
    <row r="848" spans="1:4" x14ac:dyDescent="0.4">
      <c r="A848">
        <v>847</v>
      </c>
      <c r="B848" t="s">
        <v>822</v>
      </c>
      <c r="C848" t="s">
        <v>820</v>
      </c>
      <c r="D848">
        <v>194</v>
      </c>
    </row>
    <row r="849" spans="1:4" x14ac:dyDescent="0.4">
      <c r="A849">
        <v>848</v>
      </c>
      <c r="B849" t="s">
        <v>823</v>
      </c>
      <c r="C849" t="s">
        <v>820</v>
      </c>
      <c r="D849">
        <v>178</v>
      </c>
    </row>
    <row r="850" spans="1:4" x14ac:dyDescent="0.4">
      <c r="A850">
        <v>849</v>
      </c>
      <c r="B850" t="s">
        <v>824</v>
      </c>
      <c r="C850" t="s">
        <v>820</v>
      </c>
      <c r="D850">
        <v>290</v>
      </c>
    </row>
    <row r="851" spans="1:4" x14ac:dyDescent="0.4">
      <c r="A851">
        <v>850</v>
      </c>
      <c r="B851" t="s">
        <v>831</v>
      </c>
      <c r="C851" t="s">
        <v>820</v>
      </c>
      <c r="D851">
        <v>229</v>
      </c>
    </row>
    <row r="852" spans="1:4" x14ac:dyDescent="0.4">
      <c r="A852">
        <v>851</v>
      </c>
      <c r="B852" t="s">
        <v>832</v>
      </c>
      <c r="C852" t="s">
        <v>820</v>
      </c>
      <c r="D852">
        <v>325</v>
      </c>
    </row>
    <row r="853" spans="1:4" x14ac:dyDescent="0.4">
      <c r="A853">
        <v>852</v>
      </c>
      <c r="B853" t="s">
        <v>834</v>
      </c>
      <c r="C853" t="s">
        <v>820</v>
      </c>
      <c r="D853">
        <v>585</v>
      </c>
    </row>
    <row r="854" spans="1:4" x14ac:dyDescent="0.4">
      <c r="A854">
        <v>853</v>
      </c>
      <c r="B854" t="s">
        <v>836</v>
      </c>
      <c r="C854" t="s">
        <v>820</v>
      </c>
      <c r="D854">
        <v>311</v>
      </c>
    </row>
    <row r="855" spans="1:4" x14ac:dyDescent="0.4">
      <c r="A855">
        <v>854</v>
      </c>
      <c r="B855" t="s">
        <v>837</v>
      </c>
      <c r="C855" t="s">
        <v>820</v>
      </c>
      <c r="D855">
        <v>312</v>
      </c>
    </row>
    <row r="856" spans="1:4" x14ac:dyDescent="0.4">
      <c r="A856">
        <v>855</v>
      </c>
      <c r="B856" t="s">
        <v>838</v>
      </c>
      <c r="C856" t="s">
        <v>820</v>
      </c>
      <c r="D856">
        <v>540</v>
      </c>
    </row>
    <row r="857" spans="1:4" x14ac:dyDescent="0.4">
      <c r="A857">
        <v>856</v>
      </c>
      <c r="B857" t="s">
        <v>839</v>
      </c>
      <c r="C857" t="s">
        <v>820</v>
      </c>
      <c r="D857">
        <v>280</v>
      </c>
    </row>
    <row r="858" spans="1:4" x14ac:dyDescent="0.4">
      <c r="A858">
        <v>857</v>
      </c>
      <c r="B858" t="s">
        <v>840</v>
      </c>
      <c r="C858" t="s">
        <v>820</v>
      </c>
      <c r="D858">
        <v>707</v>
      </c>
    </row>
    <row r="859" spans="1:4" x14ac:dyDescent="0.4">
      <c r="A859">
        <v>858</v>
      </c>
      <c r="B859" t="s">
        <v>845</v>
      </c>
      <c r="C859" t="s">
        <v>820</v>
      </c>
      <c r="D859">
        <v>400</v>
      </c>
    </row>
    <row r="860" spans="1:4" x14ac:dyDescent="0.4">
      <c r="A860">
        <v>859</v>
      </c>
      <c r="B860" t="s">
        <v>855</v>
      </c>
      <c r="C860" t="s">
        <v>820</v>
      </c>
      <c r="D860">
        <v>233</v>
      </c>
    </row>
    <row r="861" spans="1:4" x14ac:dyDescent="0.4">
      <c r="A861">
        <v>860</v>
      </c>
      <c r="B861" t="s">
        <v>857</v>
      </c>
      <c r="C861" t="s">
        <v>820</v>
      </c>
      <c r="D861">
        <v>302</v>
      </c>
    </row>
    <row r="862" spans="1:4" x14ac:dyDescent="0.4">
      <c r="A862">
        <v>861</v>
      </c>
      <c r="B862" t="s">
        <v>860</v>
      </c>
      <c r="C862" t="s">
        <v>820</v>
      </c>
      <c r="D862">
        <v>186</v>
      </c>
    </row>
    <row r="863" spans="1:4" x14ac:dyDescent="0.4">
      <c r="A863">
        <v>862</v>
      </c>
      <c r="B863" t="s">
        <v>862</v>
      </c>
      <c r="C863" t="s">
        <v>820</v>
      </c>
      <c r="D863">
        <v>474</v>
      </c>
    </row>
    <row r="864" spans="1:4" x14ac:dyDescent="0.4">
      <c r="A864">
        <v>863</v>
      </c>
      <c r="B864" t="s">
        <v>867</v>
      </c>
      <c r="C864" t="s">
        <v>820</v>
      </c>
      <c r="D864">
        <v>222</v>
      </c>
    </row>
    <row r="865" spans="1:4" x14ac:dyDescent="0.4">
      <c r="A865">
        <v>864</v>
      </c>
      <c r="B865" t="s">
        <v>868</v>
      </c>
      <c r="C865" t="s">
        <v>820</v>
      </c>
      <c r="D865">
        <v>194</v>
      </c>
    </row>
    <row r="866" spans="1:4" x14ac:dyDescent="0.4">
      <c r="A866">
        <v>865</v>
      </c>
      <c r="B866" t="s">
        <v>869</v>
      </c>
      <c r="C866" t="s">
        <v>820</v>
      </c>
      <c r="D866">
        <v>309</v>
      </c>
    </row>
    <row r="867" spans="1:4" x14ac:dyDescent="0.4">
      <c r="A867">
        <v>866</v>
      </c>
      <c r="B867" t="s">
        <v>870</v>
      </c>
      <c r="C867" t="s">
        <v>820</v>
      </c>
      <c r="D867">
        <v>160</v>
      </c>
    </row>
    <row r="868" spans="1:4" x14ac:dyDescent="0.4">
      <c r="A868">
        <v>867</v>
      </c>
      <c r="B868" t="s">
        <v>871</v>
      </c>
      <c r="C868" t="s">
        <v>820</v>
      </c>
      <c r="D868">
        <v>188</v>
      </c>
    </row>
    <row r="869" spans="1:4" x14ac:dyDescent="0.4">
      <c r="A869">
        <v>868</v>
      </c>
      <c r="B869" t="s">
        <v>872</v>
      </c>
      <c r="C869" t="s">
        <v>820</v>
      </c>
      <c r="D869">
        <v>418</v>
      </c>
    </row>
    <row r="870" spans="1:4" x14ac:dyDescent="0.4">
      <c r="A870">
        <v>869</v>
      </c>
      <c r="B870" t="s">
        <v>873</v>
      </c>
      <c r="C870" t="s">
        <v>820</v>
      </c>
      <c r="D870">
        <v>912</v>
      </c>
    </row>
    <row r="871" spans="1:4" x14ac:dyDescent="0.4">
      <c r="A871">
        <v>870</v>
      </c>
      <c r="B871" t="s">
        <v>874</v>
      </c>
      <c r="C871" t="s">
        <v>820</v>
      </c>
      <c r="D871">
        <v>348</v>
      </c>
    </row>
    <row r="872" spans="1:4" x14ac:dyDescent="0.4">
      <c r="A872">
        <v>871</v>
      </c>
      <c r="B872" t="s">
        <v>876</v>
      </c>
      <c r="C872" t="s">
        <v>820</v>
      </c>
      <c r="D872">
        <v>244</v>
      </c>
    </row>
    <row r="873" spans="1:4" x14ac:dyDescent="0.4">
      <c r="A873">
        <v>872</v>
      </c>
      <c r="B873" t="s">
        <v>878</v>
      </c>
      <c r="C873" t="s">
        <v>820</v>
      </c>
      <c r="D873">
        <v>326</v>
      </c>
    </row>
    <row r="874" spans="1:4" x14ac:dyDescent="0.4">
      <c r="A874">
        <v>873</v>
      </c>
      <c r="B874" t="s">
        <v>880</v>
      </c>
      <c r="C874" t="s">
        <v>820</v>
      </c>
      <c r="D874">
        <v>187</v>
      </c>
    </row>
    <row r="875" spans="1:4" x14ac:dyDescent="0.4">
      <c r="A875">
        <v>874</v>
      </c>
      <c r="B875" t="s">
        <v>882</v>
      </c>
      <c r="C875" t="s">
        <v>820</v>
      </c>
      <c r="D875">
        <v>235</v>
      </c>
    </row>
    <row r="876" spans="1:4" x14ac:dyDescent="0.4">
      <c r="A876">
        <v>875</v>
      </c>
      <c r="B876" t="s">
        <v>883</v>
      </c>
      <c r="C876" t="s">
        <v>820</v>
      </c>
      <c r="D876">
        <v>476</v>
      </c>
    </row>
    <row r="877" spans="1:4" x14ac:dyDescent="0.4">
      <c r="A877">
        <v>876</v>
      </c>
      <c r="B877" t="s">
        <v>885</v>
      </c>
      <c r="C877" t="s">
        <v>820</v>
      </c>
      <c r="D877">
        <v>375</v>
      </c>
    </row>
    <row r="878" spans="1:4" x14ac:dyDescent="0.4">
      <c r="A878">
        <v>877</v>
      </c>
      <c r="B878" t="s">
        <v>886</v>
      </c>
      <c r="C878" t="s">
        <v>820</v>
      </c>
      <c r="D878">
        <v>196</v>
      </c>
    </row>
    <row r="879" spans="1:4" x14ac:dyDescent="0.4">
      <c r="A879">
        <v>878</v>
      </c>
      <c r="B879" t="s">
        <v>891</v>
      </c>
      <c r="C879" t="s">
        <v>820</v>
      </c>
      <c r="D879">
        <v>322</v>
      </c>
    </row>
    <row r="880" spans="1:4" x14ac:dyDescent="0.4">
      <c r="A880">
        <v>879</v>
      </c>
      <c r="B880" t="s">
        <v>893</v>
      </c>
      <c r="C880" t="s">
        <v>820</v>
      </c>
      <c r="D880">
        <v>284</v>
      </c>
    </row>
    <row r="881" spans="1:4" x14ac:dyDescent="0.4">
      <c r="A881">
        <v>880</v>
      </c>
      <c r="B881" t="s">
        <v>895</v>
      </c>
      <c r="C881" t="s">
        <v>820</v>
      </c>
      <c r="D881">
        <v>209</v>
      </c>
    </row>
    <row r="882" spans="1:4" x14ac:dyDescent="0.4">
      <c r="A882">
        <v>881</v>
      </c>
      <c r="B882" t="s">
        <v>906</v>
      </c>
      <c r="C882" t="s">
        <v>820</v>
      </c>
      <c r="D882">
        <v>163</v>
      </c>
    </row>
    <row r="883" spans="1:4" x14ac:dyDescent="0.4">
      <c r="A883">
        <v>882</v>
      </c>
      <c r="B883" t="s">
        <v>908</v>
      </c>
      <c r="C883" t="s">
        <v>820</v>
      </c>
      <c r="D883">
        <v>526</v>
      </c>
    </row>
    <row r="884" spans="1:4" x14ac:dyDescent="0.4">
      <c r="A884">
        <v>883</v>
      </c>
      <c r="B884" t="s">
        <v>913</v>
      </c>
      <c r="C884" t="s">
        <v>820</v>
      </c>
      <c r="D884">
        <v>190</v>
      </c>
    </row>
    <row r="885" spans="1:4" x14ac:dyDescent="0.4">
      <c r="A885">
        <v>884</v>
      </c>
      <c r="B885" t="s">
        <v>918</v>
      </c>
      <c r="C885" t="s">
        <v>820</v>
      </c>
      <c r="D885">
        <v>453</v>
      </c>
    </row>
    <row r="886" spans="1:4" x14ac:dyDescent="0.4">
      <c r="A886">
        <v>885</v>
      </c>
      <c r="B886" t="s">
        <v>919</v>
      </c>
      <c r="C886" t="s">
        <v>820</v>
      </c>
      <c r="D886">
        <v>155</v>
      </c>
    </row>
    <row r="887" spans="1:4" x14ac:dyDescent="0.4">
      <c r="A887">
        <v>886</v>
      </c>
      <c r="B887" t="s">
        <v>921</v>
      </c>
      <c r="C887" t="s">
        <v>820</v>
      </c>
      <c r="D887">
        <v>232</v>
      </c>
    </row>
    <row r="888" spans="1:4" x14ac:dyDescent="0.4">
      <c r="A888">
        <v>887</v>
      </c>
      <c r="B888" t="s">
        <v>924</v>
      </c>
      <c r="C888" t="s">
        <v>820</v>
      </c>
      <c r="D888">
        <v>574</v>
      </c>
    </row>
    <row r="889" spans="1:4" x14ac:dyDescent="0.4">
      <c r="A889">
        <v>888</v>
      </c>
      <c r="B889" t="s">
        <v>926</v>
      </c>
      <c r="C889" t="s">
        <v>820</v>
      </c>
      <c r="D889">
        <v>538</v>
      </c>
    </row>
    <row r="890" spans="1:4" x14ac:dyDescent="0.4">
      <c r="A890">
        <v>889</v>
      </c>
      <c r="B890" t="s">
        <v>928</v>
      </c>
      <c r="C890" t="s">
        <v>820</v>
      </c>
      <c r="D890">
        <v>573</v>
      </c>
    </row>
    <row r="891" spans="1:4" x14ac:dyDescent="0.4">
      <c r="A891">
        <v>890</v>
      </c>
      <c r="B891" t="s">
        <v>936</v>
      </c>
      <c r="C891" t="s">
        <v>820</v>
      </c>
      <c r="D891">
        <v>187</v>
      </c>
    </row>
    <row r="892" spans="1:4" x14ac:dyDescent="0.4">
      <c r="A892">
        <v>891</v>
      </c>
      <c r="B892" t="s">
        <v>937</v>
      </c>
      <c r="C892" t="s">
        <v>820</v>
      </c>
      <c r="D892">
        <v>241</v>
      </c>
    </row>
    <row r="893" spans="1:4" x14ac:dyDescent="0.4">
      <c r="A893">
        <v>892</v>
      </c>
      <c r="B893" t="s">
        <v>825</v>
      </c>
      <c r="C893" t="s">
        <v>821</v>
      </c>
      <c r="D893">
        <v>398</v>
      </c>
    </row>
    <row r="894" spans="1:4" x14ac:dyDescent="0.4">
      <c r="A894">
        <v>893</v>
      </c>
      <c r="B894" t="s">
        <v>826</v>
      </c>
      <c r="C894" t="s">
        <v>821</v>
      </c>
      <c r="D894">
        <v>266</v>
      </c>
    </row>
    <row r="895" spans="1:4" x14ac:dyDescent="0.4">
      <c r="A895">
        <v>894</v>
      </c>
      <c r="B895" t="s">
        <v>832</v>
      </c>
      <c r="C895" t="s">
        <v>821</v>
      </c>
      <c r="D895">
        <v>318</v>
      </c>
    </row>
    <row r="896" spans="1:4" x14ac:dyDescent="0.4">
      <c r="A896">
        <v>895</v>
      </c>
      <c r="B896" t="s">
        <v>834</v>
      </c>
      <c r="C896" t="s">
        <v>821</v>
      </c>
      <c r="D896">
        <v>545</v>
      </c>
    </row>
    <row r="897" spans="1:4" x14ac:dyDescent="0.4">
      <c r="A897">
        <v>896</v>
      </c>
      <c r="B897" t="s">
        <v>836</v>
      </c>
      <c r="C897" t="s">
        <v>821</v>
      </c>
      <c r="D897">
        <v>312</v>
      </c>
    </row>
    <row r="898" spans="1:4" x14ac:dyDescent="0.4">
      <c r="A898">
        <v>897</v>
      </c>
      <c r="B898" t="s">
        <v>837</v>
      </c>
      <c r="C898" t="s">
        <v>821</v>
      </c>
      <c r="D898">
        <v>302</v>
      </c>
    </row>
    <row r="899" spans="1:4" x14ac:dyDescent="0.4">
      <c r="A899">
        <v>898</v>
      </c>
      <c r="B899" t="s">
        <v>838</v>
      </c>
      <c r="C899" t="s">
        <v>821</v>
      </c>
      <c r="D899">
        <v>387</v>
      </c>
    </row>
    <row r="900" spans="1:4" x14ac:dyDescent="0.4">
      <c r="A900">
        <v>899</v>
      </c>
      <c r="B900" t="s">
        <v>839</v>
      </c>
      <c r="C900" t="s">
        <v>821</v>
      </c>
      <c r="D900">
        <v>161</v>
      </c>
    </row>
    <row r="901" spans="1:4" x14ac:dyDescent="0.4">
      <c r="A901">
        <v>900</v>
      </c>
      <c r="B901" t="s">
        <v>840</v>
      </c>
      <c r="C901" t="s">
        <v>821</v>
      </c>
      <c r="D901">
        <v>369</v>
      </c>
    </row>
    <row r="902" spans="1:4" x14ac:dyDescent="0.4">
      <c r="A902">
        <v>901</v>
      </c>
      <c r="B902" t="s">
        <v>855</v>
      </c>
      <c r="C902" t="s">
        <v>821</v>
      </c>
      <c r="D902">
        <v>261</v>
      </c>
    </row>
    <row r="903" spans="1:4" x14ac:dyDescent="0.4">
      <c r="A903">
        <v>902</v>
      </c>
      <c r="B903" t="s">
        <v>857</v>
      </c>
      <c r="C903" t="s">
        <v>821</v>
      </c>
      <c r="D903">
        <v>157</v>
      </c>
    </row>
    <row r="904" spans="1:4" x14ac:dyDescent="0.4">
      <c r="A904">
        <v>903</v>
      </c>
      <c r="B904" t="s">
        <v>860</v>
      </c>
      <c r="C904" t="s">
        <v>821</v>
      </c>
      <c r="D904">
        <v>206</v>
      </c>
    </row>
    <row r="905" spans="1:4" x14ac:dyDescent="0.4">
      <c r="A905">
        <v>904</v>
      </c>
      <c r="B905" t="s">
        <v>862</v>
      </c>
      <c r="C905" t="s">
        <v>821</v>
      </c>
      <c r="D905">
        <v>349</v>
      </c>
    </row>
    <row r="906" spans="1:4" x14ac:dyDescent="0.4">
      <c r="A906">
        <v>905</v>
      </c>
      <c r="B906" t="s">
        <v>867</v>
      </c>
      <c r="C906" t="s">
        <v>821</v>
      </c>
      <c r="D906">
        <v>195</v>
      </c>
    </row>
    <row r="907" spans="1:4" x14ac:dyDescent="0.4">
      <c r="A907">
        <v>906</v>
      </c>
      <c r="B907" t="s">
        <v>868</v>
      </c>
      <c r="C907" t="s">
        <v>821</v>
      </c>
      <c r="D907">
        <v>167</v>
      </c>
    </row>
    <row r="908" spans="1:4" x14ac:dyDescent="0.4">
      <c r="A908">
        <v>907</v>
      </c>
      <c r="B908" t="s">
        <v>872</v>
      </c>
      <c r="C908" t="s">
        <v>821</v>
      </c>
      <c r="D908">
        <v>204</v>
      </c>
    </row>
    <row r="909" spans="1:4" x14ac:dyDescent="0.4">
      <c r="A909">
        <v>908</v>
      </c>
      <c r="B909" t="s">
        <v>873</v>
      </c>
      <c r="C909" t="s">
        <v>821</v>
      </c>
      <c r="D909">
        <v>646</v>
      </c>
    </row>
    <row r="910" spans="1:4" x14ac:dyDescent="0.4">
      <c r="A910">
        <v>909</v>
      </c>
      <c r="B910" t="s">
        <v>874</v>
      </c>
      <c r="C910" t="s">
        <v>821</v>
      </c>
      <c r="D910">
        <v>263</v>
      </c>
    </row>
    <row r="911" spans="1:4" x14ac:dyDescent="0.4">
      <c r="A911">
        <v>910</v>
      </c>
      <c r="B911" t="s">
        <v>876</v>
      </c>
      <c r="C911" t="s">
        <v>821</v>
      </c>
      <c r="D911">
        <v>290</v>
      </c>
    </row>
    <row r="912" spans="1:4" x14ac:dyDescent="0.4">
      <c r="A912">
        <v>911</v>
      </c>
      <c r="B912" t="s">
        <v>878</v>
      </c>
      <c r="C912" t="s">
        <v>821</v>
      </c>
      <c r="D912">
        <v>369</v>
      </c>
    </row>
    <row r="913" spans="1:4" x14ac:dyDescent="0.4">
      <c r="A913">
        <v>912</v>
      </c>
      <c r="B913" t="s">
        <v>882</v>
      </c>
      <c r="C913" t="s">
        <v>821</v>
      </c>
      <c r="D913">
        <v>186</v>
      </c>
    </row>
    <row r="914" spans="1:4" x14ac:dyDescent="0.4">
      <c r="A914">
        <v>913</v>
      </c>
      <c r="B914" t="s">
        <v>891</v>
      </c>
      <c r="C914" t="s">
        <v>821</v>
      </c>
      <c r="D914">
        <v>306</v>
      </c>
    </row>
    <row r="915" spans="1:4" x14ac:dyDescent="0.4">
      <c r="A915">
        <v>914</v>
      </c>
      <c r="B915" t="s">
        <v>893</v>
      </c>
      <c r="C915" t="s">
        <v>821</v>
      </c>
      <c r="D915">
        <v>284</v>
      </c>
    </row>
    <row r="916" spans="1:4" x14ac:dyDescent="0.4">
      <c r="A916">
        <v>915</v>
      </c>
      <c r="B916" t="s">
        <v>908</v>
      </c>
      <c r="C916" t="s">
        <v>821</v>
      </c>
      <c r="D916">
        <v>176</v>
      </c>
    </row>
    <row r="917" spans="1:4" x14ac:dyDescent="0.4">
      <c r="A917">
        <v>916</v>
      </c>
      <c r="B917" t="s">
        <v>918</v>
      </c>
      <c r="C917" t="s">
        <v>821</v>
      </c>
      <c r="D917">
        <v>409</v>
      </c>
    </row>
    <row r="918" spans="1:4" x14ac:dyDescent="0.4">
      <c r="A918">
        <v>917</v>
      </c>
      <c r="B918" t="s">
        <v>919</v>
      </c>
      <c r="C918" t="s">
        <v>821</v>
      </c>
      <c r="D918">
        <v>212</v>
      </c>
    </row>
    <row r="919" spans="1:4" x14ac:dyDescent="0.4">
      <c r="A919">
        <v>918</v>
      </c>
      <c r="B919" t="s">
        <v>921</v>
      </c>
      <c r="C919" t="s">
        <v>821</v>
      </c>
      <c r="D919">
        <v>156</v>
      </c>
    </row>
    <row r="920" spans="1:4" x14ac:dyDescent="0.4">
      <c r="A920">
        <v>919</v>
      </c>
      <c r="B920" t="s">
        <v>924</v>
      </c>
      <c r="C920" t="s">
        <v>821</v>
      </c>
      <c r="D920">
        <v>284</v>
      </c>
    </row>
    <row r="921" spans="1:4" x14ac:dyDescent="0.4">
      <c r="A921">
        <v>920</v>
      </c>
      <c r="B921" t="s">
        <v>926</v>
      </c>
      <c r="C921" t="s">
        <v>821</v>
      </c>
      <c r="D921">
        <v>580</v>
      </c>
    </row>
    <row r="922" spans="1:4" x14ac:dyDescent="0.4">
      <c r="A922">
        <v>921</v>
      </c>
      <c r="B922" t="s">
        <v>928</v>
      </c>
      <c r="C922" t="s">
        <v>821</v>
      </c>
      <c r="D922">
        <v>596</v>
      </c>
    </row>
    <row r="923" spans="1:4" x14ac:dyDescent="0.4">
      <c r="A923">
        <v>922</v>
      </c>
      <c r="B923" t="s">
        <v>933</v>
      </c>
      <c r="C923" t="s">
        <v>821</v>
      </c>
      <c r="D923">
        <v>157</v>
      </c>
    </row>
    <row r="924" spans="1:4" x14ac:dyDescent="0.4">
      <c r="A924">
        <v>923</v>
      </c>
      <c r="B924" t="s">
        <v>936</v>
      </c>
      <c r="C924" t="s">
        <v>821</v>
      </c>
      <c r="D924">
        <v>159</v>
      </c>
    </row>
    <row r="925" spans="1:4" x14ac:dyDescent="0.4">
      <c r="A925">
        <v>924</v>
      </c>
      <c r="B925" t="s">
        <v>937</v>
      </c>
      <c r="C925" t="s">
        <v>821</v>
      </c>
      <c r="D925">
        <v>250</v>
      </c>
    </row>
    <row r="926" spans="1:4" x14ac:dyDescent="0.4">
      <c r="A926">
        <v>925</v>
      </c>
      <c r="B926" t="s">
        <v>823</v>
      </c>
      <c r="C926" t="s">
        <v>822</v>
      </c>
      <c r="D926">
        <v>436</v>
      </c>
    </row>
    <row r="927" spans="1:4" x14ac:dyDescent="0.4">
      <c r="A927">
        <v>926</v>
      </c>
      <c r="B927" t="s">
        <v>831</v>
      </c>
      <c r="C927" t="s">
        <v>822</v>
      </c>
      <c r="D927">
        <v>176</v>
      </c>
    </row>
    <row r="928" spans="1:4" x14ac:dyDescent="0.4">
      <c r="A928">
        <v>927</v>
      </c>
      <c r="B928" t="s">
        <v>832</v>
      </c>
      <c r="C928" t="s">
        <v>822</v>
      </c>
      <c r="D928">
        <v>214</v>
      </c>
    </row>
    <row r="929" spans="1:4" x14ac:dyDescent="0.4">
      <c r="A929">
        <v>928</v>
      </c>
      <c r="B929" t="s">
        <v>834</v>
      </c>
      <c r="C929" t="s">
        <v>822</v>
      </c>
      <c r="D929">
        <v>200</v>
      </c>
    </row>
    <row r="930" spans="1:4" x14ac:dyDescent="0.4">
      <c r="A930">
        <v>929</v>
      </c>
      <c r="B930" t="s">
        <v>837</v>
      </c>
      <c r="C930" t="s">
        <v>822</v>
      </c>
      <c r="D930">
        <v>214</v>
      </c>
    </row>
    <row r="931" spans="1:4" x14ac:dyDescent="0.4">
      <c r="A931">
        <v>930</v>
      </c>
      <c r="B931" t="s">
        <v>839</v>
      </c>
      <c r="C931" t="s">
        <v>822</v>
      </c>
      <c r="D931">
        <v>237</v>
      </c>
    </row>
    <row r="932" spans="1:4" x14ac:dyDescent="0.4">
      <c r="A932">
        <v>931</v>
      </c>
      <c r="B932" t="s">
        <v>840</v>
      </c>
      <c r="C932" t="s">
        <v>822</v>
      </c>
      <c r="D932">
        <v>190</v>
      </c>
    </row>
    <row r="933" spans="1:4" x14ac:dyDescent="0.4">
      <c r="A933">
        <v>932</v>
      </c>
      <c r="B933" t="s">
        <v>845</v>
      </c>
      <c r="C933" t="s">
        <v>822</v>
      </c>
      <c r="D933">
        <v>154</v>
      </c>
    </row>
    <row r="934" spans="1:4" x14ac:dyDescent="0.4">
      <c r="A934">
        <v>933</v>
      </c>
      <c r="B934" t="s">
        <v>849</v>
      </c>
      <c r="C934" t="s">
        <v>822</v>
      </c>
      <c r="D934">
        <v>399</v>
      </c>
    </row>
    <row r="935" spans="1:4" x14ac:dyDescent="0.4">
      <c r="A935">
        <v>934</v>
      </c>
      <c r="B935" t="s">
        <v>850</v>
      </c>
      <c r="C935" t="s">
        <v>822</v>
      </c>
      <c r="D935">
        <v>544</v>
      </c>
    </row>
    <row r="936" spans="1:4" x14ac:dyDescent="0.4">
      <c r="A936">
        <v>935</v>
      </c>
      <c r="B936" t="s">
        <v>856</v>
      </c>
      <c r="C936" t="s">
        <v>822</v>
      </c>
      <c r="D936">
        <v>459</v>
      </c>
    </row>
    <row r="937" spans="1:4" x14ac:dyDescent="0.4">
      <c r="A937">
        <v>936</v>
      </c>
      <c r="B937" t="s">
        <v>858</v>
      </c>
      <c r="C937" t="s">
        <v>822</v>
      </c>
      <c r="D937">
        <v>264</v>
      </c>
    </row>
    <row r="938" spans="1:4" x14ac:dyDescent="0.4">
      <c r="A938">
        <v>937</v>
      </c>
      <c r="B938" t="s">
        <v>860</v>
      </c>
      <c r="C938" t="s">
        <v>822</v>
      </c>
      <c r="D938">
        <v>337</v>
      </c>
    </row>
    <row r="939" spans="1:4" x14ac:dyDescent="0.4">
      <c r="A939">
        <v>938</v>
      </c>
      <c r="B939" t="s">
        <v>862</v>
      </c>
      <c r="C939" t="s">
        <v>822</v>
      </c>
      <c r="D939">
        <v>626</v>
      </c>
    </row>
    <row r="940" spans="1:4" x14ac:dyDescent="0.4">
      <c r="A940">
        <v>939</v>
      </c>
      <c r="B940" t="s">
        <v>863</v>
      </c>
      <c r="C940" t="s">
        <v>822</v>
      </c>
      <c r="D940">
        <v>362</v>
      </c>
    </row>
    <row r="941" spans="1:4" x14ac:dyDescent="0.4">
      <c r="A941">
        <v>940</v>
      </c>
      <c r="B941" t="s">
        <v>865</v>
      </c>
      <c r="C941" t="s">
        <v>822</v>
      </c>
      <c r="D941">
        <v>260</v>
      </c>
    </row>
    <row r="942" spans="1:4" x14ac:dyDescent="0.4">
      <c r="A942">
        <v>941</v>
      </c>
      <c r="B942" t="s">
        <v>872</v>
      </c>
      <c r="C942" t="s">
        <v>822</v>
      </c>
      <c r="D942">
        <v>213</v>
      </c>
    </row>
    <row r="943" spans="1:4" x14ac:dyDescent="0.4">
      <c r="A943">
        <v>942</v>
      </c>
      <c r="B943" t="s">
        <v>873</v>
      </c>
      <c r="C943" t="s">
        <v>822</v>
      </c>
      <c r="D943">
        <v>396</v>
      </c>
    </row>
    <row r="944" spans="1:4" x14ac:dyDescent="0.4">
      <c r="A944">
        <v>943</v>
      </c>
      <c r="B944" t="s">
        <v>874</v>
      </c>
      <c r="C944" t="s">
        <v>822</v>
      </c>
      <c r="D944">
        <v>169</v>
      </c>
    </row>
    <row r="945" spans="1:4" x14ac:dyDescent="0.4">
      <c r="A945">
        <v>944</v>
      </c>
      <c r="B945" t="s">
        <v>878</v>
      </c>
      <c r="C945" t="s">
        <v>822</v>
      </c>
      <c r="D945">
        <v>227</v>
      </c>
    </row>
    <row r="946" spans="1:4" x14ac:dyDescent="0.4">
      <c r="A946">
        <v>945</v>
      </c>
      <c r="B946" t="s">
        <v>882</v>
      </c>
      <c r="C946" t="s">
        <v>822</v>
      </c>
      <c r="D946">
        <v>169</v>
      </c>
    </row>
    <row r="947" spans="1:4" x14ac:dyDescent="0.4">
      <c r="A947">
        <v>946</v>
      </c>
      <c r="B947" t="s">
        <v>890</v>
      </c>
      <c r="C947" t="s">
        <v>822</v>
      </c>
      <c r="D947">
        <v>261</v>
      </c>
    </row>
    <row r="948" spans="1:4" x14ac:dyDescent="0.4">
      <c r="A948">
        <v>947</v>
      </c>
      <c r="B948" t="s">
        <v>891</v>
      </c>
      <c r="C948" t="s">
        <v>822</v>
      </c>
      <c r="D948">
        <v>194</v>
      </c>
    </row>
    <row r="949" spans="1:4" x14ac:dyDescent="0.4">
      <c r="A949">
        <v>948</v>
      </c>
      <c r="B949" t="s">
        <v>893</v>
      </c>
      <c r="C949" t="s">
        <v>822</v>
      </c>
      <c r="D949">
        <v>179</v>
      </c>
    </row>
    <row r="950" spans="1:4" x14ac:dyDescent="0.4">
      <c r="A950">
        <v>949</v>
      </c>
      <c r="B950" t="s">
        <v>894</v>
      </c>
      <c r="C950" t="s">
        <v>822</v>
      </c>
      <c r="D950">
        <v>171</v>
      </c>
    </row>
    <row r="951" spans="1:4" x14ac:dyDescent="0.4">
      <c r="A951">
        <v>950</v>
      </c>
      <c r="B951" t="s">
        <v>898</v>
      </c>
      <c r="C951" t="s">
        <v>822</v>
      </c>
      <c r="D951">
        <v>167</v>
      </c>
    </row>
    <row r="952" spans="1:4" x14ac:dyDescent="0.4">
      <c r="A952">
        <v>951</v>
      </c>
      <c r="B952" t="s">
        <v>906</v>
      </c>
      <c r="C952" t="s">
        <v>822</v>
      </c>
      <c r="D952">
        <v>192</v>
      </c>
    </row>
    <row r="953" spans="1:4" x14ac:dyDescent="0.4">
      <c r="A953">
        <v>952</v>
      </c>
      <c r="B953" t="s">
        <v>913</v>
      </c>
      <c r="C953" t="s">
        <v>822</v>
      </c>
      <c r="D953">
        <v>348</v>
      </c>
    </row>
    <row r="954" spans="1:4" x14ac:dyDescent="0.4">
      <c r="A954">
        <v>953</v>
      </c>
      <c r="B954" t="s">
        <v>918</v>
      </c>
      <c r="C954" t="s">
        <v>822</v>
      </c>
      <c r="D954">
        <v>320</v>
      </c>
    </row>
    <row r="955" spans="1:4" x14ac:dyDescent="0.4">
      <c r="A955">
        <v>954</v>
      </c>
      <c r="B955" t="s">
        <v>919</v>
      </c>
      <c r="C955" t="s">
        <v>822</v>
      </c>
      <c r="D955">
        <v>231</v>
      </c>
    </row>
    <row r="956" spans="1:4" x14ac:dyDescent="0.4">
      <c r="A956">
        <v>955</v>
      </c>
      <c r="B956" t="s">
        <v>920</v>
      </c>
      <c r="C956" t="s">
        <v>822</v>
      </c>
      <c r="D956">
        <v>218</v>
      </c>
    </row>
    <row r="957" spans="1:4" x14ac:dyDescent="0.4">
      <c r="A957">
        <v>956</v>
      </c>
      <c r="B957" t="s">
        <v>921</v>
      </c>
      <c r="C957" t="s">
        <v>822</v>
      </c>
      <c r="D957">
        <v>277</v>
      </c>
    </row>
    <row r="958" spans="1:4" x14ac:dyDescent="0.4">
      <c r="A958">
        <v>957</v>
      </c>
      <c r="B958" t="s">
        <v>923</v>
      </c>
      <c r="C958" t="s">
        <v>822</v>
      </c>
      <c r="D958">
        <v>156</v>
      </c>
    </row>
    <row r="959" spans="1:4" x14ac:dyDescent="0.4">
      <c r="A959">
        <v>958</v>
      </c>
      <c r="B959" t="s">
        <v>926</v>
      </c>
      <c r="C959" t="s">
        <v>822</v>
      </c>
      <c r="D959">
        <v>330</v>
      </c>
    </row>
    <row r="960" spans="1:4" x14ac:dyDescent="0.4">
      <c r="A960">
        <v>959</v>
      </c>
      <c r="B960" t="s">
        <v>928</v>
      </c>
      <c r="C960" t="s">
        <v>822</v>
      </c>
      <c r="D960">
        <v>370</v>
      </c>
    </row>
    <row r="961" spans="1:4" x14ac:dyDescent="0.4">
      <c r="A961">
        <v>960</v>
      </c>
      <c r="B961" t="s">
        <v>933</v>
      </c>
      <c r="C961" t="s">
        <v>822</v>
      </c>
      <c r="D961">
        <v>160</v>
      </c>
    </row>
    <row r="962" spans="1:4" x14ac:dyDescent="0.4">
      <c r="A962">
        <v>961</v>
      </c>
      <c r="B962" t="s">
        <v>935</v>
      </c>
      <c r="C962" t="s">
        <v>822</v>
      </c>
      <c r="D962">
        <v>154</v>
      </c>
    </row>
    <row r="963" spans="1:4" x14ac:dyDescent="0.4">
      <c r="A963">
        <v>962</v>
      </c>
      <c r="B963" t="s">
        <v>936</v>
      </c>
      <c r="C963" t="s">
        <v>822</v>
      </c>
      <c r="D963">
        <v>448</v>
      </c>
    </row>
    <row r="964" spans="1:4" x14ac:dyDescent="0.4">
      <c r="A964">
        <v>963</v>
      </c>
      <c r="B964" t="s">
        <v>937</v>
      </c>
      <c r="C964" t="s">
        <v>822</v>
      </c>
      <c r="D964">
        <v>224</v>
      </c>
    </row>
    <row r="965" spans="1:4" x14ac:dyDescent="0.4">
      <c r="A965">
        <v>964</v>
      </c>
      <c r="B965" t="s">
        <v>831</v>
      </c>
      <c r="C965" t="s">
        <v>823</v>
      </c>
      <c r="D965">
        <v>203</v>
      </c>
    </row>
    <row r="966" spans="1:4" x14ac:dyDescent="0.4">
      <c r="A966">
        <v>965</v>
      </c>
      <c r="B966" t="s">
        <v>843</v>
      </c>
      <c r="C966" t="s">
        <v>823</v>
      </c>
      <c r="D966">
        <v>284</v>
      </c>
    </row>
    <row r="967" spans="1:4" x14ac:dyDescent="0.4">
      <c r="A967">
        <v>966</v>
      </c>
      <c r="B967" t="s">
        <v>845</v>
      </c>
      <c r="C967" t="s">
        <v>823</v>
      </c>
      <c r="D967">
        <v>198</v>
      </c>
    </row>
    <row r="968" spans="1:4" x14ac:dyDescent="0.4">
      <c r="A968">
        <v>967</v>
      </c>
      <c r="B968" t="s">
        <v>850</v>
      </c>
      <c r="C968" t="s">
        <v>823</v>
      </c>
      <c r="D968">
        <v>158</v>
      </c>
    </row>
    <row r="969" spans="1:4" x14ac:dyDescent="0.4">
      <c r="A969">
        <v>968</v>
      </c>
      <c r="B969" t="s">
        <v>856</v>
      </c>
      <c r="C969" t="s">
        <v>823</v>
      </c>
      <c r="D969">
        <v>295</v>
      </c>
    </row>
    <row r="970" spans="1:4" x14ac:dyDescent="0.4">
      <c r="A970">
        <v>969</v>
      </c>
      <c r="B970" t="s">
        <v>862</v>
      </c>
      <c r="C970" t="s">
        <v>823</v>
      </c>
      <c r="D970">
        <v>589</v>
      </c>
    </row>
    <row r="971" spans="1:4" x14ac:dyDescent="0.4">
      <c r="A971">
        <v>970</v>
      </c>
      <c r="B971" t="s">
        <v>865</v>
      </c>
      <c r="C971" t="s">
        <v>823</v>
      </c>
      <c r="D971">
        <v>163</v>
      </c>
    </row>
    <row r="972" spans="1:4" x14ac:dyDescent="0.4">
      <c r="A972">
        <v>971</v>
      </c>
      <c r="B972" t="s">
        <v>867</v>
      </c>
      <c r="C972" t="s">
        <v>823</v>
      </c>
      <c r="D972">
        <v>167</v>
      </c>
    </row>
    <row r="973" spans="1:4" x14ac:dyDescent="0.4">
      <c r="A973">
        <v>972</v>
      </c>
      <c r="B973" t="s">
        <v>868</v>
      </c>
      <c r="C973" t="s">
        <v>823</v>
      </c>
      <c r="D973">
        <v>161</v>
      </c>
    </row>
    <row r="974" spans="1:4" x14ac:dyDescent="0.4">
      <c r="A974">
        <v>973</v>
      </c>
      <c r="B974" t="s">
        <v>872</v>
      </c>
      <c r="C974" t="s">
        <v>823</v>
      </c>
      <c r="D974">
        <v>843</v>
      </c>
    </row>
    <row r="975" spans="1:4" x14ac:dyDescent="0.4">
      <c r="A975">
        <v>974</v>
      </c>
      <c r="B975" t="s">
        <v>873</v>
      </c>
      <c r="C975" t="s">
        <v>823</v>
      </c>
      <c r="D975">
        <v>297</v>
      </c>
    </row>
    <row r="976" spans="1:4" x14ac:dyDescent="0.4">
      <c r="A976">
        <v>975</v>
      </c>
      <c r="B976" t="s">
        <v>874</v>
      </c>
      <c r="C976" t="s">
        <v>823</v>
      </c>
      <c r="D976">
        <v>179</v>
      </c>
    </row>
    <row r="977" spans="1:4" x14ac:dyDescent="0.4">
      <c r="A977">
        <v>976</v>
      </c>
      <c r="B977" t="s">
        <v>885</v>
      </c>
      <c r="C977" t="s">
        <v>823</v>
      </c>
      <c r="D977">
        <v>165</v>
      </c>
    </row>
    <row r="978" spans="1:4" x14ac:dyDescent="0.4">
      <c r="A978">
        <v>977</v>
      </c>
      <c r="B978" t="s">
        <v>894</v>
      </c>
      <c r="C978" t="s">
        <v>823</v>
      </c>
      <c r="D978">
        <v>386</v>
      </c>
    </row>
    <row r="979" spans="1:4" x14ac:dyDescent="0.4">
      <c r="A979">
        <v>978</v>
      </c>
      <c r="B979" t="s">
        <v>900</v>
      </c>
      <c r="C979" t="s">
        <v>823</v>
      </c>
      <c r="D979">
        <v>275</v>
      </c>
    </row>
    <row r="980" spans="1:4" x14ac:dyDescent="0.4">
      <c r="A980">
        <v>979</v>
      </c>
      <c r="B980" t="s">
        <v>913</v>
      </c>
      <c r="C980" t="s">
        <v>823</v>
      </c>
      <c r="D980">
        <v>222</v>
      </c>
    </row>
    <row r="981" spans="1:4" x14ac:dyDescent="0.4">
      <c r="A981">
        <v>980</v>
      </c>
      <c r="B981" t="s">
        <v>918</v>
      </c>
      <c r="C981" t="s">
        <v>823</v>
      </c>
      <c r="D981">
        <v>352</v>
      </c>
    </row>
    <row r="982" spans="1:4" x14ac:dyDescent="0.4">
      <c r="A982">
        <v>981</v>
      </c>
      <c r="B982" t="s">
        <v>919</v>
      </c>
      <c r="C982" t="s">
        <v>823</v>
      </c>
      <c r="D982">
        <v>271</v>
      </c>
    </row>
    <row r="983" spans="1:4" x14ac:dyDescent="0.4">
      <c r="A983">
        <v>982</v>
      </c>
      <c r="B983" t="s">
        <v>926</v>
      </c>
      <c r="C983" t="s">
        <v>823</v>
      </c>
      <c r="D983">
        <v>170</v>
      </c>
    </row>
    <row r="984" spans="1:4" x14ac:dyDescent="0.4">
      <c r="A984">
        <v>983</v>
      </c>
      <c r="B984" t="s">
        <v>928</v>
      </c>
      <c r="C984" t="s">
        <v>823</v>
      </c>
      <c r="D984">
        <v>151</v>
      </c>
    </row>
    <row r="985" spans="1:4" x14ac:dyDescent="0.4">
      <c r="A985">
        <v>984</v>
      </c>
      <c r="B985" t="s">
        <v>935</v>
      </c>
      <c r="C985" t="s">
        <v>823</v>
      </c>
      <c r="D985">
        <v>421</v>
      </c>
    </row>
    <row r="986" spans="1:4" x14ac:dyDescent="0.4">
      <c r="A986">
        <v>985</v>
      </c>
      <c r="B986" t="s">
        <v>937</v>
      </c>
      <c r="C986" t="s">
        <v>823</v>
      </c>
      <c r="D986">
        <v>175</v>
      </c>
    </row>
    <row r="987" spans="1:4" x14ac:dyDescent="0.4">
      <c r="A987">
        <v>986</v>
      </c>
      <c r="B987" t="s">
        <v>941</v>
      </c>
      <c r="C987" t="s">
        <v>823</v>
      </c>
      <c r="D987">
        <v>164</v>
      </c>
    </row>
    <row r="988" spans="1:4" x14ac:dyDescent="0.4">
      <c r="A988">
        <v>987</v>
      </c>
      <c r="B988" t="s">
        <v>825</v>
      </c>
      <c r="C988" t="s">
        <v>824</v>
      </c>
      <c r="D988">
        <v>207</v>
      </c>
    </row>
    <row r="989" spans="1:4" x14ac:dyDescent="0.4">
      <c r="A989">
        <v>988</v>
      </c>
      <c r="B989" t="s">
        <v>826</v>
      </c>
      <c r="C989" t="s">
        <v>824</v>
      </c>
      <c r="D989">
        <v>317</v>
      </c>
    </row>
    <row r="990" spans="1:4" x14ac:dyDescent="0.4">
      <c r="A990">
        <v>989</v>
      </c>
      <c r="B990" t="s">
        <v>831</v>
      </c>
      <c r="C990" t="s">
        <v>824</v>
      </c>
      <c r="D990">
        <v>191</v>
      </c>
    </row>
    <row r="991" spans="1:4" x14ac:dyDescent="0.4">
      <c r="A991">
        <v>990</v>
      </c>
      <c r="B991" t="s">
        <v>832</v>
      </c>
      <c r="C991" t="s">
        <v>824</v>
      </c>
      <c r="D991">
        <v>158</v>
      </c>
    </row>
    <row r="992" spans="1:4" x14ac:dyDescent="0.4">
      <c r="A992">
        <v>991</v>
      </c>
      <c r="B992" t="s">
        <v>834</v>
      </c>
      <c r="C992" t="s">
        <v>824</v>
      </c>
      <c r="D992">
        <v>163</v>
      </c>
    </row>
    <row r="993" spans="1:4" x14ac:dyDescent="0.4">
      <c r="A993">
        <v>992</v>
      </c>
      <c r="B993" t="s">
        <v>845</v>
      </c>
      <c r="C993" t="s">
        <v>824</v>
      </c>
      <c r="D993">
        <v>299</v>
      </c>
    </row>
    <row r="994" spans="1:4" x14ac:dyDescent="0.4">
      <c r="A994">
        <v>993</v>
      </c>
      <c r="B994" t="s">
        <v>862</v>
      </c>
      <c r="C994" t="s">
        <v>824</v>
      </c>
      <c r="D994">
        <v>269</v>
      </c>
    </row>
    <row r="995" spans="1:4" x14ac:dyDescent="0.4">
      <c r="A995">
        <v>994</v>
      </c>
      <c r="B995" t="s">
        <v>873</v>
      </c>
      <c r="C995" t="s">
        <v>824</v>
      </c>
      <c r="D995">
        <v>599</v>
      </c>
    </row>
    <row r="996" spans="1:4" x14ac:dyDescent="0.4">
      <c r="A996">
        <v>995</v>
      </c>
      <c r="B996" t="s">
        <v>874</v>
      </c>
      <c r="C996" t="s">
        <v>824</v>
      </c>
      <c r="D996">
        <v>249</v>
      </c>
    </row>
    <row r="997" spans="1:4" x14ac:dyDescent="0.4">
      <c r="A997">
        <v>996</v>
      </c>
      <c r="B997" t="s">
        <v>893</v>
      </c>
      <c r="C997" t="s">
        <v>824</v>
      </c>
      <c r="D997">
        <v>215</v>
      </c>
    </row>
    <row r="998" spans="1:4" x14ac:dyDescent="0.4">
      <c r="A998">
        <v>997</v>
      </c>
      <c r="B998" t="s">
        <v>918</v>
      </c>
      <c r="C998" t="s">
        <v>824</v>
      </c>
      <c r="D998">
        <v>222</v>
      </c>
    </row>
    <row r="999" spans="1:4" x14ac:dyDescent="0.4">
      <c r="A999">
        <v>998</v>
      </c>
      <c r="B999" t="s">
        <v>926</v>
      </c>
      <c r="C999" t="s">
        <v>824</v>
      </c>
      <c r="D999">
        <v>205</v>
      </c>
    </row>
    <row r="1000" spans="1:4" x14ac:dyDescent="0.4">
      <c r="A1000">
        <v>999</v>
      </c>
      <c r="B1000" t="s">
        <v>928</v>
      </c>
      <c r="C1000" t="s">
        <v>824</v>
      </c>
      <c r="D1000">
        <v>206</v>
      </c>
    </row>
    <row r="1001" spans="1:4" x14ac:dyDescent="0.4">
      <c r="A1001">
        <v>1000</v>
      </c>
      <c r="B1001" t="s">
        <v>947</v>
      </c>
      <c r="C1001" t="s">
        <v>824</v>
      </c>
      <c r="D1001">
        <v>188</v>
      </c>
    </row>
    <row r="1002" spans="1:4" x14ac:dyDescent="0.4">
      <c r="A1002">
        <v>1001</v>
      </c>
      <c r="B1002" t="s">
        <v>937</v>
      </c>
      <c r="C1002" t="s">
        <v>824</v>
      </c>
      <c r="D1002">
        <v>232</v>
      </c>
    </row>
    <row r="1003" spans="1:4" x14ac:dyDescent="0.4">
      <c r="A1003">
        <v>1002</v>
      </c>
      <c r="B1003" t="s">
        <v>826</v>
      </c>
      <c r="C1003" t="s">
        <v>825</v>
      </c>
      <c r="D1003">
        <v>303</v>
      </c>
    </row>
    <row r="1004" spans="1:4" x14ac:dyDescent="0.4">
      <c r="A1004">
        <v>1003</v>
      </c>
      <c r="B1004" t="s">
        <v>831</v>
      </c>
      <c r="C1004" t="s">
        <v>825</v>
      </c>
      <c r="D1004">
        <v>186</v>
      </c>
    </row>
    <row r="1005" spans="1:4" x14ac:dyDescent="0.4">
      <c r="A1005">
        <v>1004</v>
      </c>
      <c r="B1005" t="s">
        <v>845</v>
      </c>
      <c r="C1005" t="s">
        <v>825</v>
      </c>
      <c r="D1005">
        <v>246</v>
      </c>
    </row>
    <row r="1006" spans="1:4" x14ac:dyDescent="0.4">
      <c r="A1006">
        <v>1005</v>
      </c>
      <c r="B1006" t="s">
        <v>855</v>
      </c>
      <c r="C1006" t="s">
        <v>825</v>
      </c>
      <c r="D1006">
        <v>160</v>
      </c>
    </row>
    <row r="1007" spans="1:4" x14ac:dyDescent="0.4">
      <c r="A1007">
        <v>1006</v>
      </c>
      <c r="B1007" t="s">
        <v>857</v>
      </c>
      <c r="C1007" t="s">
        <v>825</v>
      </c>
      <c r="D1007">
        <v>291</v>
      </c>
    </row>
    <row r="1008" spans="1:4" x14ac:dyDescent="0.4">
      <c r="A1008">
        <v>1007</v>
      </c>
      <c r="B1008" t="s">
        <v>860</v>
      </c>
      <c r="C1008" t="s">
        <v>825</v>
      </c>
      <c r="D1008">
        <v>218</v>
      </c>
    </row>
    <row r="1009" spans="1:4" x14ac:dyDescent="0.4">
      <c r="A1009">
        <v>1008</v>
      </c>
      <c r="B1009" t="s">
        <v>885</v>
      </c>
      <c r="C1009" t="s">
        <v>825</v>
      </c>
      <c r="D1009">
        <v>218</v>
      </c>
    </row>
    <row r="1010" spans="1:4" x14ac:dyDescent="0.4">
      <c r="A1010">
        <v>1009</v>
      </c>
      <c r="B1010" t="s">
        <v>894</v>
      </c>
      <c r="C1010" t="s">
        <v>825</v>
      </c>
      <c r="D1010">
        <v>319</v>
      </c>
    </row>
    <row r="1011" spans="1:4" x14ac:dyDescent="0.4">
      <c r="A1011">
        <v>1010</v>
      </c>
      <c r="B1011" t="s">
        <v>926</v>
      </c>
      <c r="C1011" t="s">
        <v>825</v>
      </c>
      <c r="D1011">
        <v>156</v>
      </c>
    </row>
    <row r="1012" spans="1:4" x14ac:dyDescent="0.4">
      <c r="A1012">
        <v>1011</v>
      </c>
      <c r="B1012" t="s">
        <v>831</v>
      </c>
      <c r="C1012" t="s">
        <v>826</v>
      </c>
      <c r="D1012">
        <v>281</v>
      </c>
    </row>
    <row r="1013" spans="1:4" x14ac:dyDescent="0.4">
      <c r="A1013">
        <v>1012</v>
      </c>
      <c r="B1013" t="s">
        <v>834</v>
      </c>
      <c r="C1013" t="s">
        <v>826</v>
      </c>
      <c r="D1013">
        <v>157</v>
      </c>
    </row>
    <row r="1014" spans="1:4" x14ac:dyDescent="0.4">
      <c r="A1014">
        <v>1013</v>
      </c>
      <c r="B1014" t="s">
        <v>850</v>
      </c>
      <c r="C1014" t="s">
        <v>826</v>
      </c>
      <c r="D1014">
        <v>175</v>
      </c>
    </row>
    <row r="1015" spans="1:4" x14ac:dyDescent="0.4">
      <c r="A1015">
        <v>1014</v>
      </c>
      <c r="B1015" t="s">
        <v>857</v>
      </c>
      <c r="C1015" t="s">
        <v>826</v>
      </c>
      <c r="D1015">
        <v>156</v>
      </c>
    </row>
    <row r="1016" spans="1:4" x14ac:dyDescent="0.4">
      <c r="A1016">
        <v>1015</v>
      </c>
      <c r="B1016" t="s">
        <v>860</v>
      </c>
      <c r="C1016" t="s">
        <v>826</v>
      </c>
      <c r="D1016">
        <v>448</v>
      </c>
    </row>
    <row r="1017" spans="1:4" x14ac:dyDescent="0.4">
      <c r="A1017">
        <v>1016</v>
      </c>
      <c r="B1017" t="s">
        <v>862</v>
      </c>
      <c r="C1017" t="s">
        <v>826</v>
      </c>
      <c r="D1017">
        <v>200</v>
      </c>
    </row>
    <row r="1018" spans="1:4" x14ac:dyDescent="0.4">
      <c r="A1018">
        <v>1017</v>
      </c>
      <c r="B1018" t="s">
        <v>873</v>
      </c>
      <c r="C1018" t="s">
        <v>826</v>
      </c>
      <c r="D1018">
        <v>150</v>
      </c>
    </row>
    <row r="1019" spans="1:4" x14ac:dyDescent="0.4">
      <c r="A1019">
        <v>1018</v>
      </c>
      <c r="B1019" t="s">
        <v>876</v>
      </c>
      <c r="C1019" t="s">
        <v>826</v>
      </c>
      <c r="D1019">
        <v>252</v>
      </c>
    </row>
    <row r="1020" spans="1:4" x14ac:dyDescent="0.4">
      <c r="A1020">
        <v>1019</v>
      </c>
      <c r="B1020" t="s">
        <v>885</v>
      </c>
      <c r="C1020" t="s">
        <v>826</v>
      </c>
      <c r="D1020">
        <v>198</v>
      </c>
    </row>
    <row r="1021" spans="1:4" x14ac:dyDescent="0.4">
      <c r="A1021">
        <v>1020</v>
      </c>
      <c r="B1021" t="s">
        <v>894</v>
      </c>
      <c r="C1021" t="s">
        <v>826</v>
      </c>
      <c r="D1021">
        <v>385</v>
      </c>
    </row>
    <row r="1022" spans="1:4" x14ac:dyDescent="0.4">
      <c r="A1022">
        <v>1021</v>
      </c>
      <c r="B1022" t="s">
        <v>926</v>
      </c>
      <c r="C1022" t="s">
        <v>826</v>
      </c>
      <c r="D1022">
        <v>280</v>
      </c>
    </row>
    <row r="1023" spans="1:4" x14ac:dyDescent="0.4">
      <c r="A1023">
        <v>1022</v>
      </c>
      <c r="B1023" t="s">
        <v>928</v>
      </c>
      <c r="C1023" t="s">
        <v>826</v>
      </c>
      <c r="D1023">
        <v>296</v>
      </c>
    </row>
    <row r="1024" spans="1:4" x14ac:dyDescent="0.4">
      <c r="A1024">
        <v>1023</v>
      </c>
      <c r="B1024" t="s">
        <v>856</v>
      </c>
      <c r="C1024" t="s">
        <v>827</v>
      </c>
      <c r="D1024">
        <v>309</v>
      </c>
    </row>
    <row r="1025" spans="1:4" x14ac:dyDescent="0.4">
      <c r="A1025">
        <v>1024</v>
      </c>
      <c r="B1025" t="s">
        <v>860</v>
      </c>
      <c r="C1025" t="s">
        <v>827</v>
      </c>
      <c r="D1025">
        <v>233</v>
      </c>
    </row>
    <row r="1026" spans="1:4" x14ac:dyDescent="0.4">
      <c r="A1026">
        <v>1025</v>
      </c>
      <c r="B1026" t="s">
        <v>862</v>
      </c>
      <c r="C1026" t="s">
        <v>827</v>
      </c>
      <c r="D1026">
        <v>295</v>
      </c>
    </row>
    <row r="1027" spans="1:4" x14ac:dyDescent="0.4">
      <c r="A1027">
        <v>1026</v>
      </c>
      <c r="B1027" t="s">
        <v>913</v>
      </c>
      <c r="C1027" t="s">
        <v>827</v>
      </c>
      <c r="D1027">
        <v>150</v>
      </c>
    </row>
    <row r="1028" spans="1:4" x14ac:dyDescent="0.4">
      <c r="A1028">
        <v>1027</v>
      </c>
      <c r="B1028" t="s">
        <v>924</v>
      </c>
      <c r="C1028" t="s">
        <v>827</v>
      </c>
      <c r="D1028">
        <v>242</v>
      </c>
    </row>
    <row r="1029" spans="1:4" x14ac:dyDescent="0.4">
      <c r="A1029">
        <v>1028</v>
      </c>
      <c r="B1029" t="s">
        <v>831</v>
      </c>
      <c r="C1029" t="s">
        <v>829</v>
      </c>
      <c r="D1029">
        <v>375</v>
      </c>
    </row>
    <row r="1030" spans="1:4" x14ac:dyDescent="0.4">
      <c r="A1030">
        <v>1029</v>
      </c>
      <c r="B1030" t="s">
        <v>845</v>
      </c>
      <c r="C1030" t="s">
        <v>829</v>
      </c>
      <c r="D1030">
        <v>438</v>
      </c>
    </row>
    <row r="1031" spans="1:4" x14ac:dyDescent="0.4">
      <c r="A1031">
        <v>1030</v>
      </c>
      <c r="B1031" t="s">
        <v>856</v>
      </c>
      <c r="C1031" t="s">
        <v>829</v>
      </c>
      <c r="D1031">
        <v>198</v>
      </c>
    </row>
    <row r="1032" spans="1:4" x14ac:dyDescent="0.4">
      <c r="A1032">
        <v>1031</v>
      </c>
      <c r="B1032" t="s">
        <v>860</v>
      </c>
      <c r="C1032" t="s">
        <v>829</v>
      </c>
      <c r="D1032">
        <v>514</v>
      </c>
    </row>
    <row r="1033" spans="1:4" x14ac:dyDescent="0.4">
      <c r="A1033">
        <v>1032</v>
      </c>
      <c r="B1033" t="s">
        <v>862</v>
      </c>
      <c r="C1033" t="s">
        <v>829</v>
      </c>
      <c r="D1033">
        <v>194</v>
      </c>
    </row>
    <row r="1034" spans="1:4" x14ac:dyDescent="0.4">
      <c r="A1034">
        <v>1033</v>
      </c>
      <c r="B1034" t="s">
        <v>873</v>
      </c>
      <c r="C1034" t="s">
        <v>829</v>
      </c>
      <c r="D1034">
        <v>226</v>
      </c>
    </row>
    <row r="1035" spans="1:4" x14ac:dyDescent="0.4">
      <c r="A1035">
        <v>1034</v>
      </c>
      <c r="B1035" t="s">
        <v>898</v>
      </c>
      <c r="C1035" t="s">
        <v>829</v>
      </c>
      <c r="D1035">
        <v>162</v>
      </c>
    </row>
    <row r="1036" spans="1:4" x14ac:dyDescent="0.4">
      <c r="A1036">
        <v>1035</v>
      </c>
      <c r="B1036" t="s">
        <v>903</v>
      </c>
      <c r="C1036" t="s">
        <v>829</v>
      </c>
      <c r="D1036">
        <v>225</v>
      </c>
    </row>
    <row r="1037" spans="1:4" x14ac:dyDescent="0.4">
      <c r="A1037">
        <v>1036</v>
      </c>
      <c r="B1037" t="s">
        <v>924</v>
      </c>
      <c r="C1037" t="s">
        <v>829</v>
      </c>
      <c r="D1037">
        <v>179</v>
      </c>
    </row>
    <row r="1038" spans="1:4" x14ac:dyDescent="0.4">
      <c r="A1038">
        <v>1037</v>
      </c>
      <c r="B1038" t="s">
        <v>832</v>
      </c>
      <c r="C1038" t="s">
        <v>831</v>
      </c>
      <c r="D1038">
        <v>215</v>
      </c>
    </row>
    <row r="1039" spans="1:4" x14ac:dyDescent="0.4">
      <c r="A1039">
        <v>1038</v>
      </c>
      <c r="B1039" t="s">
        <v>834</v>
      </c>
      <c r="C1039" t="s">
        <v>831</v>
      </c>
      <c r="D1039">
        <v>206</v>
      </c>
    </row>
    <row r="1040" spans="1:4" x14ac:dyDescent="0.4">
      <c r="A1040">
        <v>1039</v>
      </c>
      <c r="B1040" t="s">
        <v>837</v>
      </c>
      <c r="C1040" t="s">
        <v>831</v>
      </c>
      <c r="D1040">
        <v>208</v>
      </c>
    </row>
    <row r="1041" spans="1:4" x14ac:dyDescent="0.4">
      <c r="A1041">
        <v>1040</v>
      </c>
      <c r="B1041" t="s">
        <v>845</v>
      </c>
      <c r="C1041" t="s">
        <v>831</v>
      </c>
      <c r="D1041">
        <v>236</v>
      </c>
    </row>
    <row r="1042" spans="1:4" x14ac:dyDescent="0.4">
      <c r="A1042">
        <v>1041</v>
      </c>
      <c r="B1042" t="s">
        <v>849</v>
      </c>
      <c r="C1042" t="s">
        <v>831</v>
      </c>
      <c r="D1042">
        <v>181</v>
      </c>
    </row>
    <row r="1043" spans="1:4" x14ac:dyDescent="0.4">
      <c r="A1043">
        <v>1042</v>
      </c>
      <c r="B1043" t="s">
        <v>850</v>
      </c>
      <c r="C1043" t="s">
        <v>831</v>
      </c>
      <c r="D1043">
        <v>188</v>
      </c>
    </row>
    <row r="1044" spans="1:4" x14ac:dyDescent="0.4">
      <c r="A1044">
        <v>1043</v>
      </c>
      <c r="B1044" t="s">
        <v>856</v>
      </c>
      <c r="C1044" t="s">
        <v>831</v>
      </c>
      <c r="D1044">
        <v>286</v>
      </c>
    </row>
    <row r="1045" spans="1:4" x14ac:dyDescent="0.4">
      <c r="A1045">
        <v>1044</v>
      </c>
      <c r="B1045" t="s">
        <v>860</v>
      </c>
      <c r="C1045" t="s">
        <v>831</v>
      </c>
      <c r="D1045">
        <v>514</v>
      </c>
    </row>
    <row r="1046" spans="1:4" x14ac:dyDescent="0.4">
      <c r="A1046">
        <v>1045</v>
      </c>
      <c r="B1046" t="s">
        <v>862</v>
      </c>
      <c r="C1046" t="s">
        <v>831</v>
      </c>
      <c r="D1046">
        <v>478</v>
      </c>
    </row>
    <row r="1047" spans="1:4" x14ac:dyDescent="0.4">
      <c r="A1047">
        <v>1046</v>
      </c>
      <c r="B1047" t="s">
        <v>864</v>
      </c>
      <c r="C1047" t="s">
        <v>831</v>
      </c>
      <c r="D1047">
        <v>243</v>
      </c>
    </row>
    <row r="1048" spans="1:4" x14ac:dyDescent="0.4">
      <c r="A1048">
        <v>1047</v>
      </c>
      <c r="B1048" t="s">
        <v>865</v>
      </c>
      <c r="C1048" t="s">
        <v>831</v>
      </c>
      <c r="D1048">
        <v>189</v>
      </c>
    </row>
    <row r="1049" spans="1:4" x14ac:dyDescent="0.4">
      <c r="A1049">
        <v>1048</v>
      </c>
      <c r="B1049" t="s">
        <v>869</v>
      </c>
      <c r="C1049" t="s">
        <v>831</v>
      </c>
      <c r="D1049">
        <v>164</v>
      </c>
    </row>
    <row r="1050" spans="1:4" x14ac:dyDescent="0.4">
      <c r="A1050">
        <v>1049</v>
      </c>
      <c r="B1050" t="s">
        <v>873</v>
      </c>
      <c r="C1050" t="s">
        <v>831</v>
      </c>
      <c r="D1050">
        <v>293</v>
      </c>
    </row>
    <row r="1051" spans="1:4" x14ac:dyDescent="0.4">
      <c r="A1051">
        <v>1050</v>
      </c>
      <c r="B1051" t="s">
        <v>874</v>
      </c>
      <c r="C1051" t="s">
        <v>831</v>
      </c>
      <c r="D1051">
        <v>155</v>
      </c>
    </row>
    <row r="1052" spans="1:4" x14ac:dyDescent="0.4">
      <c r="A1052">
        <v>1051</v>
      </c>
      <c r="B1052" t="s">
        <v>876</v>
      </c>
      <c r="C1052" t="s">
        <v>831</v>
      </c>
      <c r="D1052">
        <v>156</v>
      </c>
    </row>
    <row r="1053" spans="1:4" x14ac:dyDescent="0.4">
      <c r="A1053">
        <v>1052</v>
      </c>
      <c r="B1053" t="s">
        <v>878</v>
      </c>
      <c r="C1053" t="s">
        <v>831</v>
      </c>
      <c r="D1053">
        <v>173</v>
      </c>
    </row>
    <row r="1054" spans="1:4" x14ac:dyDescent="0.4">
      <c r="A1054">
        <v>1053</v>
      </c>
      <c r="B1054" t="s">
        <v>882</v>
      </c>
      <c r="C1054" t="s">
        <v>831</v>
      </c>
      <c r="D1054">
        <v>230</v>
      </c>
    </row>
    <row r="1055" spans="1:4" x14ac:dyDescent="0.4">
      <c r="A1055">
        <v>1054</v>
      </c>
      <c r="B1055" t="s">
        <v>891</v>
      </c>
      <c r="C1055" t="s">
        <v>831</v>
      </c>
      <c r="D1055">
        <v>151</v>
      </c>
    </row>
    <row r="1056" spans="1:4" x14ac:dyDescent="0.4">
      <c r="A1056">
        <v>1055</v>
      </c>
      <c r="B1056" t="s">
        <v>893</v>
      </c>
      <c r="C1056" t="s">
        <v>831</v>
      </c>
      <c r="D1056">
        <v>295</v>
      </c>
    </row>
    <row r="1057" spans="1:4" x14ac:dyDescent="0.4">
      <c r="A1057">
        <v>1056</v>
      </c>
      <c r="B1057" t="s">
        <v>894</v>
      </c>
      <c r="C1057" t="s">
        <v>831</v>
      </c>
      <c r="D1057">
        <v>502</v>
      </c>
    </row>
    <row r="1058" spans="1:4" x14ac:dyDescent="0.4">
      <c r="A1058">
        <v>1057</v>
      </c>
      <c r="B1058" t="s">
        <v>906</v>
      </c>
      <c r="C1058" t="s">
        <v>831</v>
      </c>
      <c r="D1058">
        <v>213</v>
      </c>
    </row>
    <row r="1059" spans="1:4" x14ac:dyDescent="0.4">
      <c r="A1059">
        <v>1058</v>
      </c>
      <c r="B1059" t="s">
        <v>908</v>
      </c>
      <c r="C1059" t="s">
        <v>831</v>
      </c>
      <c r="D1059">
        <v>185</v>
      </c>
    </row>
    <row r="1060" spans="1:4" x14ac:dyDescent="0.4">
      <c r="A1060">
        <v>1059</v>
      </c>
      <c r="B1060" t="s">
        <v>918</v>
      </c>
      <c r="C1060" t="s">
        <v>831</v>
      </c>
      <c r="D1060">
        <v>227</v>
      </c>
    </row>
    <row r="1061" spans="1:4" x14ac:dyDescent="0.4">
      <c r="A1061">
        <v>1060</v>
      </c>
      <c r="B1061" t="s">
        <v>919</v>
      </c>
      <c r="C1061" t="s">
        <v>831</v>
      </c>
      <c r="D1061">
        <v>227</v>
      </c>
    </row>
    <row r="1062" spans="1:4" x14ac:dyDescent="0.4">
      <c r="A1062">
        <v>1061</v>
      </c>
      <c r="B1062" t="s">
        <v>921</v>
      </c>
      <c r="C1062" t="s">
        <v>831</v>
      </c>
      <c r="D1062">
        <v>199</v>
      </c>
    </row>
    <row r="1063" spans="1:4" x14ac:dyDescent="0.4">
      <c r="A1063">
        <v>1062</v>
      </c>
      <c r="B1063" t="s">
        <v>923</v>
      </c>
      <c r="C1063" t="s">
        <v>831</v>
      </c>
      <c r="D1063">
        <v>349</v>
      </c>
    </row>
    <row r="1064" spans="1:4" x14ac:dyDescent="0.4">
      <c r="A1064">
        <v>1063</v>
      </c>
      <c r="B1064" t="s">
        <v>926</v>
      </c>
      <c r="C1064" t="s">
        <v>831</v>
      </c>
      <c r="D1064">
        <v>301</v>
      </c>
    </row>
    <row r="1065" spans="1:4" x14ac:dyDescent="0.4">
      <c r="A1065">
        <v>1064</v>
      </c>
      <c r="B1065" t="s">
        <v>928</v>
      </c>
      <c r="C1065" t="s">
        <v>831</v>
      </c>
      <c r="D1065">
        <v>923</v>
      </c>
    </row>
    <row r="1066" spans="1:4" x14ac:dyDescent="0.4">
      <c r="A1066">
        <v>1065</v>
      </c>
      <c r="B1066" t="s">
        <v>930</v>
      </c>
      <c r="C1066" t="s">
        <v>831</v>
      </c>
      <c r="D1066">
        <v>215</v>
      </c>
    </row>
    <row r="1067" spans="1:4" x14ac:dyDescent="0.4">
      <c r="A1067">
        <v>1066</v>
      </c>
      <c r="B1067" t="s">
        <v>947</v>
      </c>
      <c r="C1067" t="s">
        <v>831</v>
      </c>
      <c r="D1067">
        <v>480</v>
      </c>
    </row>
    <row r="1068" spans="1:4" x14ac:dyDescent="0.4">
      <c r="A1068">
        <v>1067</v>
      </c>
      <c r="B1068" t="s">
        <v>937</v>
      </c>
      <c r="C1068" t="s">
        <v>831</v>
      </c>
      <c r="D1068">
        <v>232</v>
      </c>
    </row>
    <row r="1069" spans="1:4" x14ac:dyDescent="0.4">
      <c r="A1069">
        <v>1068</v>
      </c>
      <c r="B1069" t="s">
        <v>940</v>
      </c>
      <c r="C1069" t="s">
        <v>831</v>
      </c>
      <c r="D1069">
        <v>153</v>
      </c>
    </row>
    <row r="1070" spans="1:4" x14ac:dyDescent="0.4">
      <c r="A1070">
        <v>1069</v>
      </c>
      <c r="B1070" t="s">
        <v>942</v>
      </c>
      <c r="C1070" t="s">
        <v>831</v>
      </c>
      <c r="D1070">
        <v>169</v>
      </c>
    </row>
    <row r="1071" spans="1:4" x14ac:dyDescent="0.4">
      <c r="A1071">
        <v>1070</v>
      </c>
      <c r="B1071" t="s">
        <v>834</v>
      </c>
      <c r="C1071" t="s">
        <v>832</v>
      </c>
      <c r="D1071">
        <v>987</v>
      </c>
    </row>
    <row r="1072" spans="1:4" x14ac:dyDescent="0.4">
      <c r="A1072">
        <v>1071</v>
      </c>
      <c r="B1072" t="s">
        <v>836</v>
      </c>
      <c r="C1072" t="s">
        <v>832</v>
      </c>
      <c r="D1072">
        <v>969</v>
      </c>
    </row>
    <row r="1073" spans="1:4" x14ac:dyDescent="0.4">
      <c r="A1073">
        <v>1072</v>
      </c>
      <c r="B1073" t="s">
        <v>837</v>
      </c>
      <c r="C1073" t="s">
        <v>832</v>
      </c>
      <c r="D1073">
        <v>980</v>
      </c>
    </row>
    <row r="1074" spans="1:4" x14ac:dyDescent="0.4">
      <c r="A1074">
        <v>1073</v>
      </c>
      <c r="B1074" t="s">
        <v>838</v>
      </c>
      <c r="C1074" t="s">
        <v>832</v>
      </c>
      <c r="D1074">
        <v>915</v>
      </c>
    </row>
    <row r="1075" spans="1:4" x14ac:dyDescent="0.4">
      <c r="A1075">
        <v>1074</v>
      </c>
      <c r="B1075" t="s">
        <v>839</v>
      </c>
      <c r="C1075" t="s">
        <v>832</v>
      </c>
      <c r="D1075">
        <v>995</v>
      </c>
    </row>
    <row r="1076" spans="1:4" x14ac:dyDescent="0.4">
      <c r="A1076">
        <v>1075</v>
      </c>
      <c r="B1076" t="s">
        <v>840</v>
      </c>
      <c r="C1076" t="s">
        <v>832</v>
      </c>
      <c r="D1076">
        <v>958</v>
      </c>
    </row>
    <row r="1077" spans="1:4" x14ac:dyDescent="0.4">
      <c r="A1077">
        <v>1076</v>
      </c>
      <c r="B1077" t="s">
        <v>845</v>
      </c>
      <c r="C1077" t="s">
        <v>832</v>
      </c>
      <c r="D1077">
        <v>216</v>
      </c>
    </row>
    <row r="1078" spans="1:4" x14ac:dyDescent="0.4">
      <c r="A1078">
        <v>1077</v>
      </c>
      <c r="B1078" t="s">
        <v>849</v>
      </c>
      <c r="C1078" t="s">
        <v>832</v>
      </c>
      <c r="D1078">
        <v>174</v>
      </c>
    </row>
    <row r="1079" spans="1:4" x14ac:dyDescent="0.4">
      <c r="A1079">
        <v>1078</v>
      </c>
      <c r="B1079" t="s">
        <v>856</v>
      </c>
      <c r="C1079" t="s">
        <v>832</v>
      </c>
      <c r="D1079">
        <v>616</v>
      </c>
    </row>
    <row r="1080" spans="1:4" x14ac:dyDescent="0.4">
      <c r="A1080">
        <v>1079</v>
      </c>
      <c r="B1080" t="s">
        <v>858</v>
      </c>
      <c r="C1080" t="s">
        <v>832</v>
      </c>
      <c r="D1080">
        <v>221</v>
      </c>
    </row>
    <row r="1081" spans="1:4" x14ac:dyDescent="0.4">
      <c r="A1081">
        <v>1080</v>
      </c>
      <c r="B1081" t="s">
        <v>860</v>
      </c>
      <c r="C1081" t="s">
        <v>832</v>
      </c>
      <c r="D1081">
        <v>159</v>
      </c>
    </row>
    <row r="1082" spans="1:4" x14ac:dyDescent="0.4">
      <c r="A1082">
        <v>1081</v>
      </c>
      <c r="B1082" t="s">
        <v>862</v>
      </c>
      <c r="C1082" t="s">
        <v>832</v>
      </c>
      <c r="D1082">
        <v>624</v>
      </c>
    </row>
    <row r="1083" spans="1:4" x14ac:dyDescent="0.4">
      <c r="A1083">
        <v>1082</v>
      </c>
      <c r="B1083" t="s">
        <v>865</v>
      </c>
      <c r="C1083" t="s">
        <v>832</v>
      </c>
      <c r="D1083">
        <v>204</v>
      </c>
    </row>
    <row r="1084" spans="1:4" x14ac:dyDescent="0.4">
      <c r="A1084">
        <v>1083</v>
      </c>
      <c r="B1084" t="s">
        <v>867</v>
      </c>
      <c r="C1084" t="s">
        <v>832</v>
      </c>
      <c r="D1084">
        <v>338</v>
      </c>
    </row>
    <row r="1085" spans="1:4" x14ac:dyDescent="0.4">
      <c r="A1085">
        <v>1084</v>
      </c>
      <c r="B1085" t="s">
        <v>868</v>
      </c>
      <c r="C1085" t="s">
        <v>832</v>
      </c>
      <c r="D1085">
        <v>326</v>
      </c>
    </row>
    <row r="1086" spans="1:4" x14ac:dyDescent="0.4">
      <c r="A1086">
        <v>1085</v>
      </c>
      <c r="B1086" t="s">
        <v>869</v>
      </c>
      <c r="C1086" t="s">
        <v>832</v>
      </c>
      <c r="D1086">
        <v>203</v>
      </c>
    </row>
    <row r="1087" spans="1:4" x14ac:dyDescent="0.4">
      <c r="A1087">
        <v>1086</v>
      </c>
      <c r="B1087" t="s">
        <v>871</v>
      </c>
      <c r="C1087" t="s">
        <v>832</v>
      </c>
      <c r="D1087">
        <v>230</v>
      </c>
    </row>
    <row r="1088" spans="1:4" x14ac:dyDescent="0.4">
      <c r="A1088">
        <v>1087</v>
      </c>
      <c r="B1088" t="s">
        <v>872</v>
      </c>
      <c r="C1088" t="s">
        <v>832</v>
      </c>
      <c r="D1088">
        <v>339</v>
      </c>
    </row>
    <row r="1089" spans="1:4" x14ac:dyDescent="0.4">
      <c r="A1089">
        <v>1088</v>
      </c>
      <c r="B1089" t="s">
        <v>873</v>
      </c>
      <c r="C1089" t="s">
        <v>832</v>
      </c>
      <c r="D1089">
        <v>698</v>
      </c>
    </row>
    <row r="1090" spans="1:4" x14ac:dyDescent="0.4">
      <c r="A1090">
        <v>1089</v>
      </c>
      <c r="B1090" t="s">
        <v>874</v>
      </c>
      <c r="C1090" t="s">
        <v>832</v>
      </c>
      <c r="D1090">
        <v>456</v>
      </c>
    </row>
    <row r="1091" spans="1:4" x14ac:dyDescent="0.4">
      <c r="A1091">
        <v>1090</v>
      </c>
      <c r="B1091" t="s">
        <v>876</v>
      </c>
      <c r="C1091" t="s">
        <v>832</v>
      </c>
      <c r="D1091">
        <v>398</v>
      </c>
    </row>
    <row r="1092" spans="1:4" x14ac:dyDescent="0.4">
      <c r="A1092">
        <v>1091</v>
      </c>
      <c r="B1092" t="s">
        <v>878</v>
      </c>
      <c r="C1092" t="s">
        <v>832</v>
      </c>
      <c r="D1092">
        <v>417</v>
      </c>
    </row>
    <row r="1093" spans="1:4" x14ac:dyDescent="0.4">
      <c r="A1093">
        <v>1092</v>
      </c>
      <c r="B1093" t="s">
        <v>880</v>
      </c>
      <c r="C1093" t="s">
        <v>832</v>
      </c>
      <c r="D1093">
        <v>199</v>
      </c>
    </row>
    <row r="1094" spans="1:4" x14ac:dyDescent="0.4">
      <c r="A1094">
        <v>1093</v>
      </c>
      <c r="B1094" t="s">
        <v>882</v>
      </c>
      <c r="C1094" t="s">
        <v>832</v>
      </c>
      <c r="D1094">
        <v>298</v>
      </c>
    </row>
    <row r="1095" spans="1:4" x14ac:dyDescent="0.4">
      <c r="A1095">
        <v>1094</v>
      </c>
      <c r="B1095" t="s">
        <v>883</v>
      </c>
      <c r="C1095" t="s">
        <v>832</v>
      </c>
      <c r="D1095">
        <v>265</v>
      </c>
    </row>
    <row r="1096" spans="1:4" x14ac:dyDescent="0.4">
      <c r="A1096">
        <v>1095</v>
      </c>
      <c r="B1096" t="s">
        <v>885</v>
      </c>
      <c r="C1096" t="s">
        <v>832</v>
      </c>
      <c r="D1096">
        <v>236</v>
      </c>
    </row>
    <row r="1097" spans="1:4" x14ac:dyDescent="0.4">
      <c r="A1097">
        <v>1096</v>
      </c>
      <c r="B1097" t="s">
        <v>886</v>
      </c>
      <c r="C1097" t="s">
        <v>832</v>
      </c>
      <c r="D1097">
        <v>185</v>
      </c>
    </row>
    <row r="1098" spans="1:4" x14ac:dyDescent="0.4">
      <c r="A1098">
        <v>1097</v>
      </c>
      <c r="B1098" t="s">
        <v>891</v>
      </c>
      <c r="C1098" t="s">
        <v>832</v>
      </c>
      <c r="D1098">
        <v>380</v>
      </c>
    </row>
    <row r="1099" spans="1:4" x14ac:dyDescent="0.4">
      <c r="A1099">
        <v>1098</v>
      </c>
      <c r="B1099" t="s">
        <v>893</v>
      </c>
      <c r="C1099" t="s">
        <v>832</v>
      </c>
      <c r="D1099">
        <v>545</v>
      </c>
    </row>
    <row r="1100" spans="1:4" x14ac:dyDescent="0.4">
      <c r="A1100">
        <v>1099</v>
      </c>
      <c r="B1100" t="s">
        <v>895</v>
      </c>
      <c r="C1100" t="s">
        <v>832</v>
      </c>
      <c r="D1100">
        <v>228</v>
      </c>
    </row>
    <row r="1101" spans="1:4" x14ac:dyDescent="0.4">
      <c r="A1101">
        <v>1100</v>
      </c>
      <c r="B1101" t="s">
        <v>897</v>
      </c>
      <c r="C1101" t="s">
        <v>832</v>
      </c>
      <c r="D1101">
        <v>318</v>
      </c>
    </row>
    <row r="1102" spans="1:4" x14ac:dyDescent="0.4">
      <c r="A1102">
        <v>1101</v>
      </c>
      <c r="B1102" t="s">
        <v>906</v>
      </c>
      <c r="C1102" t="s">
        <v>832</v>
      </c>
      <c r="D1102">
        <v>171</v>
      </c>
    </row>
    <row r="1103" spans="1:4" x14ac:dyDescent="0.4">
      <c r="A1103">
        <v>1102</v>
      </c>
      <c r="B1103" t="s">
        <v>908</v>
      </c>
      <c r="C1103" t="s">
        <v>832</v>
      </c>
      <c r="D1103">
        <v>220</v>
      </c>
    </row>
    <row r="1104" spans="1:4" x14ac:dyDescent="0.4">
      <c r="A1104">
        <v>1103</v>
      </c>
      <c r="B1104" t="s">
        <v>913</v>
      </c>
      <c r="C1104" t="s">
        <v>832</v>
      </c>
      <c r="D1104">
        <v>190</v>
      </c>
    </row>
    <row r="1105" spans="1:4" x14ac:dyDescent="0.4">
      <c r="A1105">
        <v>1104</v>
      </c>
      <c r="B1105" t="s">
        <v>918</v>
      </c>
      <c r="C1105" t="s">
        <v>832</v>
      </c>
      <c r="D1105">
        <v>557</v>
      </c>
    </row>
    <row r="1106" spans="1:4" x14ac:dyDescent="0.4">
      <c r="A1106">
        <v>1105</v>
      </c>
      <c r="B1106" t="s">
        <v>919</v>
      </c>
      <c r="C1106" t="s">
        <v>832</v>
      </c>
      <c r="D1106">
        <v>328</v>
      </c>
    </row>
    <row r="1107" spans="1:4" x14ac:dyDescent="0.4">
      <c r="A1107">
        <v>1106</v>
      </c>
      <c r="B1107" t="s">
        <v>921</v>
      </c>
      <c r="C1107" t="s">
        <v>832</v>
      </c>
      <c r="D1107">
        <v>256</v>
      </c>
    </row>
    <row r="1108" spans="1:4" x14ac:dyDescent="0.4">
      <c r="A1108">
        <v>1107</v>
      </c>
      <c r="B1108" t="s">
        <v>924</v>
      </c>
      <c r="C1108" t="s">
        <v>832</v>
      </c>
      <c r="D1108">
        <v>337</v>
      </c>
    </row>
    <row r="1109" spans="1:4" x14ac:dyDescent="0.4">
      <c r="A1109">
        <v>1108</v>
      </c>
      <c r="B1109" t="s">
        <v>926</v>
      </c>
      <c r="C1109" t="s">
        <v>832</v>
      </c>
      <c r="D1109">
        <v>630</v>
      </c>
    </row>
    <row r="1110" spans="1:4" x14ac:dyDescent="0.4">
      <c r="A1110">
        <v>1109</v>
      </c>
      <c r="B1110" t="s">
        <v>928</v>
      </c>
      <c r="C1110" t="s">
        <v>832</v>
      </c>
      <c r="D1110">
        <v>614</v>
      </c>
    </row>
    <row r="1111" spans="1:4" x14ac:dyDescent="0.4">
      <c r="A1111">
        <v>1110</v>
      </c>
      <c r="B1111" t="s">
        <v>933</v>
      </c>
      <c r="C1111" t="s">
        <v>832</v>
      </c>
      <c r="D1111">
        <v>240</v>
      </c>
    </row>
    <row r="1112" spans="1:4" x14ac:dyDescent="0.4">
      <c r="A1112">
        <v>1111</v>
      </c>
      <c r="B1112" t="s">
        <v>936</v>
      </c>
      <c r="C1112" t="s">
        <v>832</v>
      </c>
      <c r="D1112">
        <v>194</v>
      </c>
    </row>
    <row r="1113" spans="1:4" x14ac:dyDescent="0.4">
      <c r="A1113">
        <v>1112</v>
      </c>
      <c r="B1113" t="s">
        <v>937</v>
      </c>
      <c r="C1113" t="s">
        <v>832</v>
      </c>
      <c r="D1113">
        <v>150</v>
      </c>
    </row>
    <row r="1114" spans="1:4" x14ac:dyDescent="0.4">
      <c r="A1114">
        <v>1113</v>
      </c>
      <c r="B1114" t="s">
        <v>836</v>
      </c>
      <c r="C1114" t="s">
        <v>834</v>
      </c>
      <c r="D1114">
        <v>988</v>
      </c>
    </row>
    <row r="1115" spans="1:4" x14ac:dyDescent="0.4">
      <c r="A1115">
        <v>1114</v>
      </c>
      <c r="B1115" t="s">
        <v>837</v>
      </c>
      <c r="C1115" t="s">
        <v>834</v>
      </c>
      <c r="D1115">
        <v>979</v>
      </c>
    </row>
    <row r="1116" spans="1:4" x14ac:dyDescent="0.4">
      <c r="A1116">
        <v>1115</v>
      </c>
      <c r="B1116" t="s">
        <v>838</v>
      </c>
      <c r="C1116" t="s">
        <v>834</v>
      </c>
      <c r="D1116">
        <v>988</v>
      </c>
    </row>
    <row r="1117" spans="1:4" x14ac:dyDescent="0.4">
      <c r="A1117">
        <v>1116</v>
      </c>
      <c r="B1117" t="s">
        <v>839</v>
      </c>
      <c r="C1117" t="s">
        <v>834</v>
      </c>
      <c r="D1117">
        <v>965</v>
      </c>
    </row>
    <row r="1118" spans="1:4" x14ac:dyDescent="0.4">
      <c r="A1118">
        <v>1117</v>
      </c>
      <c r="B1118" t="s">
        <v>840</v>
      </c>
      <c r="C1118" t="s">
        <v>834</v>
      </c>
      <c r="D1118">
        <v>997</v>
      </c>
    </row>
    <row r="1119" spans="1:4" x14ac:dyDescent="0.4">
      <c r="A1119">
        <v>1118</v>
      </c>
      <c r="B1119" t="s">
        <v>845</v>
      </c>
      <c r="C1119" t="s">
        <v>834</v>
      </c>
      <c r="D1119">
        <v>581</v>
      </c>
    </row>
    <row r="1120" spans="1:4" x14ac:dyDescent="0.4">
      <c r="A1120">
        <v>1119</v>
      </c>
      <c r="B1120" t="s">
        <v>855</v>
      </c>
      <c r="C1120" t="s">
        <v>834</v>
      </c>
      <c r="D1120">
        <v>159</v>
      </c>
    </row>
    <row r="1121" spans="1:4" x14ac:dyDescent="0.4">
      <c r="A1121">
        <v>1120</v>
      </c>
      <c r="B1121" t="s">
        <v>856</v>
      </c>
      <c r="C1121" t="s">
        <v>834</v>
      </c>
      <c r="D1121">
        <v>582</v>
      </c>
    </row>
    <row r="1122" spans="1:4" x14ac:dyDescent="0.4">
      <c r="A1122">
        <v>1121</v>
      </c>
      <c r="B1122" t="s">
        <v>857</v>
      </c>
      <c r="C1122" t="s">
        <v>834</v>
      </c>
      <c r="D1122">
        <v>225</v>
      </c>
    </row>
    <row r="1123" spans="1:4" x14ac:dyDescent="0.4">
      <c r="A1123">
        <v>1122</v>
      </c>
      <c r="B1123" t="s">
        <v>860</v>
      </c>
      <c r="C1123" t="s">
        <v>834</v>
      </c>
      <c r="D1123">
        <v>262</v>
      </c>
    </row>
    <row r="1124" spans="1:4" x14ac:dyDescent="0.4">
      <c r="A1124">
        <v>1123</v>
      </c>
      <c r="B1124" t="s">
        <v>862</v>
      </c>
      <c r="C1124" t="s">
        <v>834</v>
      </c>
      <c r="D1124">
        <v>635</v>
      </c>
    </row>
    <row r="1125" spans="1:4" x14ac:dyDescent="0.4">
      <c r="A1125">
        <v>1124</v>
      </c>
      <c r="B1125" t="s">
        <v>865</v>
      </c>
      <c r="C1125" t="s">
        <v>834</v>
      </c>
      <c r="D1125">
        <v>161</v>
      </c>
    </row>
    <row r="1126" spans="1:4" x14ac:dyDescent="0.4">
      <c r="A1126">
        <v>1125</v>
      </c>
      <c r="B1126" t="s">
        <v>867</v>
      </c>
      <c r="C1126" t="s">
        <v>834</v>
      </c>
      <c r="D1126">
        <v>802</v>
      </c>
    </row>
    <row r="1127" spans="1:4" x14ac:dyDescent="0.4">
      <c r="A1127">
        <v>1126</v>
      </c>
      <c r="B1127" t="s">
        <v>868</v>
      </c>
      <c r="C1127" t="s">
        <v>834</v>
      </c>
      <c r="D1127">
        <v>854</v>
      </c>
    </row>
    <row r="1128" spans="1:4" x14ac:dyDescent="0.4">
      <c r="A1128">
        <v>1127</v>
      </c>
      <c r="B1128" t="s">
        <v>869</v>
      </c>
      <c r="C1128" t="s">
        <v>834</v>
      </c>
      <c r="D1128">
        <v>535</v>
      </c>
    </row>
    <row r="1129" spans="1:4" x14ac:dyDescent="0.4">
      <c r="A1129">
        <v>1128</v>
      </c>
      <c r="B1129" t="s">
        <v>870</v>
      </c>
      <c r="C1129" t="s">
        <v>834</v>
      </c>
      <c r="D1129">
        <v>322</v>
      </c>
    </row>
    <row r="1130" spans="1:4" x14ac:dyDescent="0.4">
      <c r="A1130">
        <v>1129</v>
      </c>
      <c r="B1130" t="s">
        <v>871</v>
      </c>
      <c r="C1130" t="s">
        <v>834</v>
      </c>
      <c r="D1130">
        <v>452</v>
      </c>
    </row>
    <row r="1131" spans="1:4" x14ac:dyDescent="0.4">
      <c r="A1131">
        <v>1130</v>
      </c>
      <c r="B1131" t="s">
        <v>872</v>
      </c>
      <c r="C1131" t="s">
        <v>834</v>
      </c>
      <c r="D1131">
        <v>593</v>
      </c>
    </row>
    <row r="1132" spans="1:4" x14ac:dyDescent="0.4">
      <c r="A1132">
        <v>1131</v>
      </c>
      <c r="B1132" t="s">
        <v>873</v>
      </c>
      <c r="C1132" t="s">
        <v>834</v>
      </c>
      <c r="D1132">
        <v>788</v>
      </c>
    </row>
    <row r="1133" spans="1:4" x14ac:dyDescent="0.4">
      <c r="A1133">
        <v>1132</v>
      </c>
      <c r="B1133" t="s">
        <v>874</v>
      </c>
      <c r="C1133" t="s">
        <v>834</v>
      </c>
      <c r="D1133">
        <v>790</v>
      </c>
    </row>
    <row r="1134" spans="1:4" x14ac:dyDescent="0.4">
      <c r="A1134">
        <v>1133</v>
      </c>
      <c r="B1134" t="s">
        <v>876</v>
      </c>
      <c r="C1134" t="s">
        <v>834</v>
      </c>
      <c r="D1134">
        <v>797</v>
      </c>
    </row>
    <row r="1135" spans="1:4" x14ac:dyDescent="0.4">
      <c r="A1135">
        <v>1134</v>
      </c>
      <c r="B1135" t="s">
        <v>878</v>
      </c>
      <c r="C1135" t="s">
        <v>834</v>
      </c>
      <c r="D1135">
        <v>883</v>
      </c>
    </row>
    <row r="1136" spans="1:4" x14ac:dyDescent="0.4">
      <c r="A1136">
        <v>1135</v>
      </c>
      <c r="B1136" t="s">
        <v>880</v>
      </c>
      <c r="C1136" t="s">
        <v>834</v>
      </c>
      <c r="D1136">
        <v>596</v>
      </c>
    </row>
    <row r="1137" spans="1:4" x14ac:dyDescent="0.4">
      <c r="A1137">
        <v>1136</v>
      </c>
      <c r="B1137" t="s">
        <v>882</v>
      </c>
      <c r="C1137" t="s">
        <v>834</v>
      </c>
      <c r="D1137">
        <v>872</v>
      </c>
    </row>
    <row r="1138" spans="1:4" x14ac:dyDescent="0.4">
      <c r="A1138">
        <v>1137</v>
      </c>
      <c r="B1138" t="s">
        <v>883</v>
      </c>
      <c r="C1138" t="s">
        <v>834</v>
      </c>
      <c r="D1138">
        <v>579</v>
      </c>
    </row>
    <row r="1139" spans="1:4" x14ac:dyDescent="0.4">
      <c r="A1139">
        <v>1138</v>
      </c>
      <c r="B1139" t="s">
        <v>885</v>
      </c>
      <c r="C1139" t="s">
        <v>834</v>
      </c>
      <c r="D1139">
        <v>303</v>
      </c>
    </row>
    <row r="1140" spans="1:4" x14ac:dyDescent="0.4">
      <c r="A1140">
        <v>1139</v>
      </c>
      <c r="B1140" t="s">
        <v>886</v>
      </c>
      <c r="C1140" t="s">
        <v>834</v>
      </c>
      <c r="D1140">
        <v>519</v>
      </c>
    </row>
    <row r="1141" spans="1:4" x14ac:dyDescent="0.4">
      <c r="A1141">
        <v>1140</v>
      </c>
      <c r="B1141" t="s">
        <v>891</v>
      </c>
      <c r="C1141" t="s">
        <v>834</v>
      </c>
      <c r="D1141">
        <v>811</v>
      </c>
    </row>
    <row r="1142" spans="1:4" x14ac:dyDescent="0.4">
      <c r="A1142">
        <v>1141</v>
      </c>
      <c r="B1142" t="s">
        <v>893</v>
      </c>
      <c r="C1142" t="s">
        <v>834</v>
      </c>
      <c r="D1142">
        <v>538</v>
      </c>
    </row>
    <row r="1143" spans="1:4" x14ac:dyDescent="0.4">
      <c r="A1143">
        <v>1142</v>
      </c>
      <c r="B1143" t="s">
        <v>895</v>
      </c>
      <c r="C1143" t="s">
        <v>834</v>
      </c>
      <c r="D1143">
        <v>709</v>
      </c>
    </row>
    <row r="1144" spans="1:4" x14ac:dyDescent="0.4">
      <c r="A1144">
        <v>1143</v>
      </c>
      <c r="B1144" t="s">
        <v>897</v>
      </c>
      <c r="C1144" t="s">
        <v>834</v>
      </c>
      <c r="D1144">
        <v>824</v>
      </c>
    </row>
    <row r="1145" spans="1:4" x14ac:dyDescent="0.4">
      <c r="A1145">
        <v>1144</v>
      </c>
      <c r="B1145" t="s">
        <v>903</v>
      </c>
      <c r="C1145" t="s">
        <v>834</v>
      </c>
      <c r="D1145">
        <v>230</v>
      </c>
    </row>
    <row r="1146" spans="1:4" x14ac:dyDescent="0.4">
      <c r="A1146">
        <v>1145</v>
      </c>
      <c r="B1146" t="s">
        <v>906</v>
      </c>
      <c r="C1146" t="s">
        <v>834</v>
      </c>
      <c r="D1146">
        <v>211</v>
      </c>
    </row>
    <row r="1147" spans="1:4" x14ac:dyDescent="0.4">
      <c r="A1147">
        <v>1146</v>
      </c>
      <c r="B1147" t="s">
        <v>908</v>
      </c>
      <c r="C1147" t="s">
        <v>834</v>
      </c>
      <c r="D1147">
        <v>291</v>
      </c>
    </row>
    <row r="1148" spans="1:4" x14ac:dyDescent="0.4">
      <c r="A1148">
        <v>1147</v>
      </c>
      <c r="B1148" t="s">
        <v>913</v>
      </c>
      <c r="C1148" t="s">
        <v>834</v>
      </c>
      <c r="D1148">
        <v>187</v>
      </c>
    </row>
    <row r="1149" spans="1:4" x14ac:dyDescent="0.4">
      <c r="A1149">
        <v>1148</v>
      </c>
      <c r="B1149" t="s">
        <v>918</v>
      </c>
      <c r="C1149" t="s">
        <v>834</v>
      </c>
      <c r="D1149">
        <v>951</v>
      </c>
    </row>
    <row r="1150" spans="1:4" x14ac:dyDescent="0.4">
      <c r="A1150">
        <v>1149</v>
      </c>
      <c r="B1150" t="s">
        <v>919</v>
      </c>
      <c r="C1150" t="s">
        <v>834</v>
      </c>
      <c r="D1150">
        <v>628</v>
      </c>
    </row>
    <row r="1151" spans="1:4" x14ac:dyDescent="0.4">
      <c r="A1151">
        <v>1150</v>
      </c>
      <c r="B1151" t="s">
        <v>921</v>
      </c>
      <c r="C1151" t="s">
        <v>834</v>
      </c>
      <c r="D1151">
        <v>720</v>
      </c>
    </row>
    <row r="1152" spans="1:4" x14ac:dyDescent="0.4">
      <c r="A1152">
        <v>1151</v>
      </c>
      <c r="B1152" t="s">
        <v>924</v>
      </c>
      <c r="C1152" t="s">
        <v>834</v>
      </c>
      <c r="D1152">
        <v>325</v>
      </c>
    </row>
    <row r="1153" spans="1:4" x14ac:dyDescent="0.4">
      <c r="A1153">
        <v>1152</v>
      </c>
      <c r="B1153" t="s">
        <v>925</v>
      </c>
      <c r="C1153" t="s">
        <v>834</v>
      </c>
      <c r="D1153">
        <v>303</v>
      </c>
    </row>
    <row r="1154" spans="1:4" x14ac:dyDescent="0.4">
      <c r="A1154">
        <v>1153</v>
      </c>
      <c r="B1154" t="s">
        <v>926</v>
      </c>
      <c r="C1154" t="s">
        <v>834</v>
      </c>
      <c r="D1154">
        <v>832</v>
      </c>
    </row>
    <row r="1155" spans="1:4" x14ac:dyDescent="0.4">
      <c r="A1155">
        <v>1154</v>
      </c>
      <c r="B1155" t="s">
        <v>928</v>
      </c>
      <c r="C1155" t="s">
        <v>834</v>
      </c>
      <c r="D1155">
        <v>692</v>
      </c>
    </row>
    <row r="1156" spans="1:4" x14ac:dyDescent="0.4">
      <c r="A1156">
        <v>1155</v>
      </c>
      <c r="B1156" t="s">
        <v>933</v>
      </c>
      <c r="C1156" t="s">
        <v>834</v>
      </c>
      <c r="D1156">
        <v>367</v>
      </c>
    </row>
    <row r="1157" spans="1:4" x14ac:dyDescent="0.4">
      <c r="A1157">
        <v>1156</v>
      </c>
      <c r="B1157" t="s">
        <v>936</v>
      </c>
      <c r="C1157" t="s">
        <v>834</v>
      </c>
      <c r="D1157">
        <v>398</v>
      </c>
    </row>
    <row r="1158" spans="1:4" x14ac:dyDescent="0.4">
      <c r="A1158">
        <v>1157</v>
      </c>
      <c r="B1158" t="s">
        <v>937</v>
      </c>
      <c r="C1158" t="s">
        <v>834</v>
      </c>
      <c r="D1158">
        <v>161</v>
      </c>
    </row>
    <row r="1159" spans="1:4" x14ac:dyDescent="0.4">
      <c r="A1159">
        <v>1158</v>
      </c>
      <c r="B1159" t="s">
        <v>941</v>
      </c>
      <c r="C1159" t="s">
        <v>834</v>
      </c>
      <c r="D1159">
        <v>173</v>
      </c>
    </row>
    <row r="1160" spans="1:4" x14ac:dyDescent="0.4">
      <c r="A1160">
        <v>1159</v>
      </c>
      <c r="B1160" t="s">
        <v>837</v>
      </c>
      <c r="C1160" t="s">
        <v>836</v>
      </c>
      <c r="D1160">
        <v>978</v>
      </c>
    </row>
    <row r="1161" spans="1:4" x14ac:dyDescent="0.4">
      <c r="A1161">
        <v>1160</v>
      </c>
      <c r="B1161" t="s">
        <v>838</v>
      </c>
      <c r="C1161" t="s">
        <v>836</v>
      </c>
      <c r="D1161">
        <v>981</v>
      </c>
    </row>
    <row r="1162" spans="1:4" x14ac:dyDescent="0.4">
      <c r="A1162">
        <v>1161</v>
      </c>
      <c r="B1162" t="s">
        <v>839</v>
      </c>
      <c r="C1162" t="s">
        <v>836</v>
      </c>
      <c r="D1162">
        <v>954</v>
      </c>
    </row>
    <row r="1163" spans="1:4" x14ac:dyDescent="0.4">
      <c r="A1163">
        <v>1162</v>
      </c>
      <c r="B1163" t="s">
        <v>840</v>
      </c>
      <c r="C1163" t="s">
        <v>836</v>
      </c>
      <c r="D1163">
        <v>995</v>
      </c>
    </row>
    <row r="1164" spans="1:4" x14ac:dyDescent="0.4">
      <c r="A1164">
        <v>1163</v>
      </c>
      <c r="B1164" t="s">
        <v>845</v>
      </c>
      <c r="C1164" t="s">
        <v>836</v>
      </c>
      <c r="D1164">
        <v>485</v>
      </c>
    </row>
    <row r="1165" spans="1:4" x14ac:dyDescent="0.4">
      <c r="A1165">
        <v>1164</v>
      </c>
      <c r="B1165" t="s">
        <v>856</v>
      </c>
      <c r="C1165" t="s">
        <v>836</v>
      </c>
      <c r="D1165">
        <v>347</v>
      </c>
    </row>
    <row r="1166" spans="1:4" x14ac:dyDescent="0.4">
      <c r="A1166">
        <v>1165</v>
      </c>
      <c r="B1166" t="s">
        <v>862</v>
      </c>
      <c r="C1166" t="s">
        <v>836</v>
      </c>
      <c r="D1166">
        <v>446</v>
      </c>
    </row>
    <row r="1167" spans="1:4" x14ac:dyDescent="0.4">
      <c r="A1167">
        <v>1166</v>
      </c>
      <c r="B1167" t="s">
        <v>867</v>
      </c>
      <c r="C1167" t="s">
        <v>836</v>
      </c>
      <c r="D1167">
        <v>533</v>
      </c>
    </row>
    <row r="1168" spans="1:4" x14ac:dyDescent="0.4">
      <c r="A1168">
        <v>1167</v>
      </c>
      <c r="B1168" t="s">
        <v>868</v>
      </c>
      <c r="C1168" t="s">
        <v>836</v>
      </c>
      <c r="D1168">
        <v>540</v>
      </c>
    </row>
    <row r="1169" spans="1:4" x14ac:dyDescent="0.4">
      <c r="A1169">
        <v>1168</v>
      </c>
      <c r="B1169" t="s">
        <v>869</v>
      </c>
      <c r="C1169" t="s">
        <v>836</v>
      </c>
      <c r="D1169">
        <v>325</v>
      </c>
    </row>
    <row r="1170" spans="1:4" x14ac:dyDescent="0.4">
      <c r="A1170">
        <v>1169</v>
      </c>
      <c r="B1170" t="s">
        <v>871</v>
      </c>
      <c r="C1170" t="s">
        <v>836</v>
      </c>
      <c r="D1170">
        <v>238</v>
      </c>
    </row>
    <row r="1171" spans="1:4" x14ac:dyDescent="0.4">
      <c r="A1171">
        <v>1170</v>
      </c>
      <c r="B1171" t="s">
        <v>872</v>
      </c>
      <c r="C1171" t="s">
        <v>836</v>
      </c>
      <c r="D1171">
        <v>362</v>
      </c>
    </row>
    <row r="1172" spans="1:4" x14ac:dyDescent="0.4">
      <c r="A1172">
        <v>1171</v>
      </c>
      <c r="B1172" t="s">
        <v>873</v>
      </c>
      <c r="C1172" t="s">
        <v>836</v>
      </c>
      <c r="D1172">
        <v>557</v>
      </c>
    </row>
    <row r="1173" spans="1:4" x14ac:dyDescent="0.4">
      <c r="A1173">
        <v>1172</v>
      </c>
      <c r="B1173" t="s">
        <v>874</v>
      </c>
      <c r="C1173" t="s">
        <v>836</v>
      </c>
      <c r="D1173">
        <v>507</v>
      </c>
    </row>
    <row r="1174" spans="1:4" x14ac:dyDescent="0.4">
      <c r="A1174">
        <v>1173</v>
      </c>
      <c r="B1174" t="s">
        <v>876</v>
      </c>
      <c r="C1174" t="s">
        <v>836</v>
      </c>
      <c r="D1174">
        <v>377</v>
      </c>
    </row>
    <row r="1175" spans="1:4" x14ac:dyDescent="0.4">
      <c r="A1175">
        <v>1174</v>
      </c>
      <c r="B1175" t="s">
        <v>878</v>
      </c>
      <c r="C1175" t="s">
        <v>836</v>
      </c>
      <c r="D1175">
        <v>527</v>
      </c>
    </row>
    <row r="1176" spans="1:4" x14ac:dyDescent="0.4">
      <c r="A1176">
        <v>1175</v>
      </c>
      <c r="B1176" t="s">
        <v>880</v>
      </c>
      <c r="C1176" t="s">
        <v>836</v>
      </c>
      <c r="D1176">
        <v>335</v>
      </c>
    </row>
    <row r="1177" spans="1:4" x14ac:dyDescent="0.4">
      <c r="A1177">
        <v>1176</v>
      </c>
      <c r="B1177" t="s">
        <v>882</v>
      </c>
      <c r="C1177" t="s">
        <v>836</v>
      </c>
      <c r="D1177">
        <v>523</v>
      </c>
    </row>
    <row r="1178" spans="1:4" x14ac:dyDescent="0.4">
      <c r="A1178">
        <v>1177</v>
      </c>
      <c r="B1178" t="s">
        <v>883</v>
      </c>
      <c r="C1178" t="s">
        <v>836</v>
      </c>
      <c r="D1178">
        <v>451</v>
      </c>
    </row>
    <row r="1179" spans="1:4" x14ac:dyDescent="0.4">
      <c r="A1179">
        <v>1178</v>
      </c>
      <c r="B1179" t="s">
        <v>886</v>
      </c>
      <c r="C1179" t="s">
        <v>836</v>
      </c>
      <c r="D1179">
        <v>196</v>
      </c>
    </row>
    <row r="1180" spans="1:4" x14ac:dyDescent="0.4">
      <c r="A1180">
        <v>1179</v>
      </c>
      <c r="B1180" t="s">
        <v>891</v>
      </c>
      <c r="C1180" t="s">
        <v>836</v>
      </c>
      <c r="D1180">
        <v>560</v>
      </c>
    </row>
    <row r="1181" spans="1:4" x14ac:dyDescent="0.4">
      <c r="A1181">
        <v>1180</v>
      </c>
      <c r="B1181" t="s">
        <v>893</v>
      </c>
      <c r="C1181" t="s">
        <v>836</v>
      </c>
      <c r="D1181">
        <v>267</v>
      </c>
    </row>
    <row r="1182" spans="1:4" x14ac:dyDescent="0.4">
      <c r="A1182">
        <v>1181</v>
      </c>
      <c r="B1182" t="s">
        <v>895</v>
      </c>
      <c r="C1182" t="s">
        <v>836</v>
      </c>
      <c r="D1182">
        <v>495</v>
      </c>
    </row>
    <row r="1183" spans="1:4" x14ac:dyDescent="0.4">
      <c r="A1183">
        <v>1182</v>
      </c>
      <c r="B1183" t="s">
        <v>897</v>
      </c>
      <c r="C1183" t="s">
        <v>836</v>
      </c>
      <c r="D1183">
        <v>548</v>
      </c>
    </row>
    <row r="1184" spans="1:4" x14ac:dyDescent="0.4">
      <c r="A1184">
        <v>1183</v>
      </c>
      <c r="B1184" t="s">
        <v>908</v>
      </c>
      <c r="C1184" t="s">
        <v>836</v>
      </c>
      <c r="D1184">
        <v>150</v>
      </c>
    </row>
    <row r="1185" spans="1:4" x14ac:dyDescent="0.4">
      <c r="A1185">
        <v>1184</v>
      </c>
      <c r="B1185" t="s">
        <v>918</v>
      </c>
      <c r="C1185" t="s">
        <v>836</v>
      </c>
      <c r="D1185">
        <v>680</v>
      </c>
    </row>
    <row r="1186" spans="1:4" x14ac:dyDescent="0.4">
      <c r="A1186">
        <v>1185</v>
      </c>
      <c r="B1186" t="s">
        <v>919</v>
      </c>
      <c r="C1186" t="s">
        <v>836</v>
      </c>
      <c r="D1186">
        <v>403</v>
      </c>
    </row>
    <row r="1187" spans="1:4" x14ac:dyDescent="0.4">
      <c r="A1187">
        <v>1186</v>
      </c>
      <c r="B1187" t="s">
        <v>921</v>
      </c>
      <c r="C1187" t="s">
        <v>836</v>
      </c>
      <c r="D1187">
        <v>196</v>
      </c>
    </row>
    <row r="1188" spans="1:4" x14ac:dyDescent="0.4">
      <c r="A1188">
        <v>1187</v>
      </c>
      <c r="B1188" t="s">
        <v>926</v>
      </c>
      <c r="C1188" t="s">
        <v>836</v>
      </c>
      <c r="D1188">
        <v>483</v>
      </c>
    </row>
    <row r="1189" spans="1:4" x14ac:dyDescent="0.4">
      <c r="A1189">
        <v>1188</v>
      </c>
      <c r="B1189" t="s">
        <v>928</v>
      </c>
      <c r="C1189" t="s">
        <v>836</v>
      </c>
      <c r="D1189">
        <v>440</v>
      </c>
    </row>
    <row r="1190" spans="1:4" x14ac:dyDescent="0.4">
      <c r="A1190">
        <v>1189</v>
      </c>
      <c r="B1190" t="s">
        <v>933</v>
      </c>
      <c r="C1190" t="s">
        <v>836</v>
      </c>
      <c r="D1190">
        <v>175</v>
      </c>
    </row>
    <row r="1191" spans="1:4" x14ac:dyDescent="0.4">
      <c r="A1191">
        <v>1190</v>
      </c>
      <c r="B1191" t="s">
        <v>936</v>
      </c>
      <c r="C1191" t="s">
        <v>836</v>
      </c>
      <c r="D1191">
        <v>225</v>
      </c>
    </row>
    <row r="1192" spans="1:4" x14ac:dyDescent="0.4">
      <c r="A1192">
        <v>1191</v>
      </c>
      <c r="B1192" t="s">
        <v>838</v>
      </c>
      <c r="C1192" t="s">
        <v>837</v>
      </c>
      <c r="D1192">
        <v>930</v>
      </c>
    </row>
    <row r="1193" spans="1:4" x14ac:dyDescent="0.4">
      <c r="A1193">
        <v>1192</v>
      </c>
      <c r="B1193" t="s">
        <v>839</v>
      </c>
      <c r="C1193" t="s">
        <v>837</v>
      </c>
      <c r="D1193">
        <v>987</v>
      </c>
    </row>
    <row r="1194" spans="1:4" x14ac:dyDescent="0.4">
      <c r="A1194">
        <v>1193</v>
      </c>
      <c r="B1194" t="s">
        <v>840</v>
      </c>
      <c r="C1194" t="s">
        <v>837</v>
      </c>
      <c r="D1194">
        <v>954</v>
      </c>
    </row>
    <row r="1195" spans="1:4" x14ac:dyDescent="0.4">
      <c r="A1195">
        <v>1194</v>
      </c>
      <c r="B1195" t="s">
        <v>845</v>
      </c>
      <c r="C1195" t="s">
        <v>837</v>
      </c>
      <c r="D1195">
        <v>390</v>
      </c>
    </row>
    <row r="1196" spans="1:4" x14ac:dyDescent="0.4">
      <c r="A1196">
        <v>1195</v>
      </c>
      <c r="B1196" t="s">
        <v>856</v>
      </c>
      <c r="C1196" t="s">
        <v>837</v>
      </c>
      <c r="D1196">
        <v>403</v>
      </c>
    </row>
    <row r="1197" spans="1:4" x14ac:dyDescent="0.4">
      <c r="A1197">
        <v>1196</v>
      </c>
      <c r="B1197" t="s">
        <v>862</v>
      </c>
      <c r="C1197" t="s">
        <v>837</v>
      </c>
      <c r="D1197">
        <v>572</v>
      </c>
    </row>
    <row r="1198" spans="1:4" x14ac:dyDescent="0.4">
      <c r="A1198">
        <v>1197</v>
      </c>
      <c r="B1198" t="s">
        <v>867</v>
      </c>
      <c r="C1198" t="s">
        <v>837</v>
      </c>
      <c r="D1198">
        <v>302</v>
      </c>
    </row>
    <row r="1199" spans="1:4" x14ac:dyDescent="0.4">
      <c r="A1199">
        <v>1198</v>
      </c>
      <c r="B1199" t="s">
        <v>868</v>
      </c>
      <c r="C1199" t="s">
        <v>837</v>
      </c>
      <c r="D1199">
        <v>312</v>
      </c>
    </row>
    <row r="1200" spans="1:4" x14ac:dyDescent="0.4">
      <c r="A1200">
        <v>1199</v>
      </c>
      <c r="B1200" t="s">
        <v>869</v>
      </c>
      <c r="C1200" t="s">
        <v>837</v>
      </c>
      <c r="D1200">
        <v>161</v>
      </c>
    </row>
    <row r="1201" spans="1:4" x14ac:dyDescent="0.4">
      <c r="A1201">
        <v>1200</v>
      </c>
      <c r="B1201" t="s">
        <v>872</v>
      </c>
      <c r="C1201" t="s">
        <v>837</v>
      </c>
      <c r="D1201">
        <v>266</v>
      </c>
    </row>
    <row r="1202" spans="1:4" x14ac:dyDescent="0.4">
      <c r="A1202">
        <v>1201</v>
      </c>
      <c r="B1202" t="s">
        <v>873</v>
      </c>
      <c r="C1202" t="s">
        <v>837</v>
      </c>
      <c r="D1202">
        <v>537</v>
      </c>
    </row>
    <row r="1203" spans="1:4" x14ac:dyDescent="0.4">
      <c r="A1203">
        <v>1202</v>
      </c>
      <c r="B1203" t="s">
        <v>874</v>
      </c>
      <c r="C1203" t="s">
        <v>837</v>
      </c>
      <c r="D1203">
        <v>444</v>
      </c>
    </row>
    <row r="1204" spans="1:4" x14ac:dyDescent="0.4">
      <c r="A1204">
        <v>1203</v>
      </c>
      <c r="B1204" t="s">
        <v>876</v>
      </c>
      <c r="C1204" t="s">
        <v>837</v>
      </c>
      <c r="D1204">
        <v>309</v>
      </c>
    </row>
    <row r="1205" spans="1:4" x14ac:dyDescent="0.4">
      <c r="A1205">
        <v>1204</v>
      </c>
      <c r="B1205" t="s">
        <v>878</v>
      </c>
      <c r="C1205" t="s">
        <v>837</v>
      </c>
      <c r="D1205">
        <v>381</v>
      </c>
    </row>
    <row r="1206" spans="1:4" x14ac:dyDescent="0.4">
      <c r="A1206">
        <v>1205</v>
      </c>
      <c r="B1206" t="s">
        <v>880</v>
      </c>
      <c r="C1206" t="s">
        <v>837</v>
      </c>
      <c r="D1206">
        <v>183</v>
      </c>
    </row>
    <row r="1207" spans="1:4" x14ac:dyDescent="0.4">
      <c r="A1207">
        <v>1206</v>
      </c>
      <c r="B1207" t="s">
        <v>882</v>
      </c>
      <c r="C1207" t="s">
        <v>837</v>
      </c>
      <c r="D1207">
        <v>283</v>
      </c>
    </row>
    <row r="1208" spans="1:4" x14ac:dyDescent="0.4">
      <c r="A1208">
        <v>1207</v>
      </c>
      <c r="B1208" t="s">
        <v>883</v>
      </c>
      <c r="C1208" t="s">
        <v>837</v>
      </c>
      <c r="D1208">
        <v>209</v>
      </c>
    </row>
    <row r="1209" spans="1:4" x14ac:dyDescent="0.4">
      <c r="A1209">
        <v>1208</v>
      </c>
      <c r="B1209" t="s">
        <v>885</v>
      </c>
      <c r="C1209" t="s">
        <v>837</v>
      </c>
      <c r="D1209">
        <v>214</v>
      </c>
    </row>
    <row r="1210" spans="1:4" x14ac:dyDescent="0.4">
      <c r="A1210">
        <v>1209</v>
      </c>
      <c r="B1210" t="s">
        <v>891</v>
      </c>
      <c r="C1210" t="s">
        <v>837</v>
      </c>
      <c r="D1210">
        <v>346</v>
      </c>
    </row>
    <row r="1211" spans="1:4" x14ac:dyDescent="0.4">
      <c r="A1211">
        <v>1210</v>
      </c>
      <c r="B1211" t="s">
        <v>893</v>
      </c>
      <c r="C1211" t="s">
        <v>837</v>
      </c>
      <c r="D1211">
        <v>523</v>
      </c>
    </row>
    <row r="1212" spans="1:4" x14ac:dyDescent="0.4">
      <c r="A1212">
        <v>1211</v>
      </c>
      <c r="B1212" t="s">
        <v>895</v>
      </c>
      <c r="C1212" t="s">
        <v>837</v>
      </c>
      <c r="D1212">
        <v>189</v>
      </c>
    </row>
    <row r="1213" spans="1:4" x14ac:dyDescent="0.4">
      <c r="A1213">
        <v>1212</v>
      </c>
      <c r="B1213" t="s">
        <v>897</v>
      </c>
      <c r="C1213" t="s">
        <v>837</v>
      </c>
      <c r="D1213">
        <v>297</v>
      </c>
    </row>
    <row r="1214" spans="1:4" x14ac:dyDescent="0.4">
      <c r="A1214">
        <v>1213</v>
      </c>
      <c r="B1214" t="s">
        <v>908</v>
      </c>
      <c r="C1214" t="s">
        <v>837</v>
      </c>
      <c r="D1214">
        <v>187</v>
      </c>
    </row>
    <row r="1215" spans="1:4" x14ac:dyDescent="0.4">
      <c r="A1215">
        <v>1214</v>
      </c>
      <c r="B1215" t="s">
        <v>918</v>
      </c>
      <c r="C1215" t="s">
        <v>837</v>
      </c>
      <c r="D1215">
        <v>499</v>
      </c>
    </row>
    <row r="1216" spans="1:4" x14ac:dyDescent="0.4">
      <c r="A1216">
        <v>1215</v>
      </c>
      <c r="B1216" t="s">
        <v>919</v>
      </c>
      <c r="C1216" t="s">
        <v>837</v>
      </c>
      <c r="D1216">
        <v>256</v>
      </c>
    </row>
    <row r="1217" spans="1:4" x14ac:dyDescent="0.4">
      <c r="A1217">
        <v>1216</v>
      </c>
      <c r="B1217" t="s">
        <v>921</v>
      </c>
      <c r="C1217" t="s">
        <v>837</v>
      </c>
      <c r="D1217">
        <v>202</v>
      </c>
    </row>
    <row r="1218" spans="1:4" x14ac:dyDescent="0.4">
      <c r="A1218">
        <v>1217</v>
      </c>
      <c r="B1218" t="s">
        <v>924</v>
      </c>
      <c r="C1218" t="s">
        <v>837</v>
      </c>
      <c r="D1218">
        <v>195</v>
      </c>
    </row>
    <row r="1219" spans="1:4" x14ac:dyDescent="0.4">
      <c r="A1219">
        <v>1218</v>
      </c>
      <c r="B1219" t="s">
        <v>926</v>
      </c>
      <c r="C1219" t="s">
        <v>837</v>
      </c>
      <c r="D1219">
        <v>593</v>
      </c>
    </row>
    <row r="1220" spans="1:4" x14ac:dyDescent="0.4">
      <c r="A1220">
        <v>1219</v>
      </c>
      <c r="B1220" t="s">
        <v>928</v>
      </c>
      <c r="C1220" t="s">
        <v>837</v>
      </c>
      <c r="D1220">
        <v>590</v>
      </c>
    </row>
    <row r="1221" spans="1:4" x14ac:dyDescent="0.4">
      <c r="A1221">
        <v>1220</v>
      </c>
      <c r="B1221" t="s">
        <v>936</v>
      </c>
      <c r="C1221" t="s">
        <v>837</v>
      </c>
      <c r="D1221">
        <v>168</v>
      </c>
    </row>
    <row r="1222" spans="1:4" x14ac:dyDescent="0.4">
      <c r="A1222">
        <v>1221</v>
      </c>
      <c r="B1222" t="s">
        <v>943</v>
      </c>
      <c r="C1222" t="s">
        <v>837</v>
      </c>
      <c r="D1222">
        <v>401</v>
      </c>
    </row>
    <row r="1223" spans="1:4" x14ac:dyDescent="0.4">
      <c r="A1223">
        <v>1222</v>
      </c>
      <c r="B1223" t="s">
        <v>839</v>
      </c>
      <c r="C1223" t="s">
        <v>838</v>
      </c>
      <c r="D1223">
        <v>957</v>
      </c>
    </row>
    <row r="1224" spans="1:4" x14ac:dyDescent="0.4">
      <c r="A1224">
        <v>1223</v>
      </c>
      <c r="B1224" t="s">
        <v>840</v>
      </c>
      <c r="C1224" t="s">
        <v>838</v>
      </c>
      <c r="D1224">
        <v>996</v>
      </c>
    </row>
    <row r="1225" spans="1:4" x14ac:dyDescent="0.4">
      <c r="A1225">
        <v>1224</v>
      </c>
      <c r="B1225" t="s">
        <v>845</v>
      </c>
      <c r="C1225" t="s">
        <v>838</v>
      </c>
      <c r="D1225">
        <v>491</v>
      </c>
    </row>
    <row r="1226" spans="1:4" x14ac:dyDescent="0.4">
      <c r="A1226">
        <v>1225</v>
      </c>
      <c r="B1226" t="s">
        <v>856</v>
      </c>
      <c r="C1226" t="s">
        <v>838</v>
      </c>
      <c r="D1226">
        <v>473</v>
      </c>
    </row>
    <row r="1227" spans="1:4" x14ac:dyDescent="0.4">
      <c r="A1227">
        <v>1226</v>
      </c>
      <c r="B1227" t="s">
        <v>857</v>
      </c>
      <c r="C1227" t="s">
        <v>838</v>
      </c>
      <c r="D1227">
        <v>259</v>
      </c>
    </row>
    <row r="1228" spans="1:4" x14ac:dyDescent="0.4">
      <c r="A1228">
        <v>1227</v>
      </c>
      <c r="B1228" t="s">
        <v>860</v>
      </c>
      <c r="C1228" t="s">
        <v>838</v>
      </c>
      <c r="D1228">
        <v>187</v>
      </c>
    </row>
    <row r="1229" spans="1:4" x14ac:dyDescent="0.4">
      <c r="A1229">
        <v>1228</v>
      </c>
      <c r="B1229" t="s">
        <v>862</v>
      </c>
      <c r="C1229" t="s">
        <v>838</v>
      </c>
      <c r="D1229">
        <v>511</v>
      </c>
    </row>
    <row r="1230" spans="1:4" x14ac:dyDescent="0.4">
      <c r="A1230">
        <v>1229</v>
      </c>
      <c r="B1230" t="s">
        <v>865</v>
      </c>
      <c r="C1230" t="s">
        <v>838</v>
      </c>
      <c r="D1230">
        <v>174</v>
      </c>
    </row>
    <row r="1231" spans="1:4" x14ac:dyDescent="0.4">
      <c r="A1231">
        <v>1230</v>
      </c>
      <c r="B1231" t="s">
        <v>867</v>
      </c>
      <c r="C1231" t="s">
        <v>838</v>
      </c>
      <c r="D1231">
        <v>468</v>
      </c>
    </row>
    <row r="1232" spans="1:4" x14ac:dyDescent="0.4">
      <c r="A1232">
        <v>1231</v>
      </c>
      <c r="B1232" t="s">
        <v>868</v>
      </c>
      <c r="C1232" t="s">
        <v>838</v>
      </c>
      <c r="D1232">
        <v>491</v>
      </c>
    </row>
    <row r="1233" spans="1:4" x14ac:dyDescent="0.4">
      <c r="A1233">
        <v>1232</v>
      </c>
      <c r="B1233" t="s">
        <v>869</v>
      </c>
      <c r="C1233" t="s">
        <v>838</v>
      </c>
      <c r="D1233">
        <v>362</v>
      </c>
    </row>
    <row r="1234" spans="1:4" x14ac:dyDescent="0.4">
      <c r="A1234">
        <v>1233</v>
      </c>
      <c r="B1234" t="s">
        <v>870</v>
      </c>
      <c r="C1234" t="s">
        <v>838</v>
      </c>
      <c r="D1234">
        <v>204</v>
      </c>
    </row>
    <row r="1235" spans="1:4" x14ac:dyDescent="0.4">
      <c r="A1235">
        <v>1234</v>
      </c>
      <c r="B1235" t="s">
        <v>871</v>
      </c>
      <c r="C1235" t="s">
        <v>838</v>
      </c>
      <c r="D1235">
        <v>289</v>
      </c>
    </row>
    <row r="1236" spans="1:4" x14ac:dyDescent="0.4">
      <c r="A1236">
        <v>1235</v>
      </c>
      <c r="B1236" t="s">
        <v>872</v>
      </c>
      <c r="C1236" t="s">
        <v>838</v>
      </c>
      <c r="D1236">
        <v>432</v>
      </c>
    </row>
    <row r="1237" spans="1:4" x14ac:dyDescent="0.4">
      <c r="A1237">
        <v>1236</v>
      </c>
      <c r="B1237" t="s">
        <v>873</v>
      </c>
      <c r="C1237" t="s">
        <v>838</v>
      </c>
      <c r="D1237">
        <v>704</v>
      </c>
    </row>
    <row r="1238" spans="1:4" x14ac:dyDescent="0.4">
      <c r="A1238">
        <v>1237</v>
      </c>
      <c r="B1238" t="s">
        <v>874</v>
      </c>
      <c r="C1238" t="s">
        <v>838</v>
      </c>
      <c r="D1238">
        <v>645</v>
      </c>
    </row>
    <row r="1239" spans="1:4" x14ac:dyDescent="0.4">
      <c r="A1239">
        <v>1238</v>
      </c>
      <c r="B1239" t="s">
        <v>876</v>
      </c>
      <c r="C1239" t="s">
        <v>838</v>
      </c>
      <c r="D1239">
        <v>429</v>
      </c>
    </row>
    <row r="1240" spans="1:4" x14ac:dyDescent="0.4">
      <c r="A1240">
        <v>1239</v>
      </c>
      <c r="B1240" t="s">
        <v>878</v>
      </c>
      <c r="C1240" t="s">
        <v>838</v>
      </c>
      <c r="D1240">
        <v>564</v>
      </c>
    </row>
    <row r="1241" spans="1:4" x14ac:dyDescent="0.4">
      <c r="A1241">
        <v>1240</v>
      </c>
      <c r="B1241" t="s">
        <v>880</v>
      </c>
      <c r="C1241" t="s">
        <v>838</v>
      </c>
      <c r="D1241">
        <v>442</v>
      </c>
    </row>
    <row r="1242" spans="1:4" x14ac:dyDescent="0.4">
      <c r="A1242">
        <v>1241</v>
      </c>
      <c r="B1242" t="s">
        <v>882</v>
      </c>
      <c r="C1242" t="s">
        <v>838</v>
      </c>
      <c r="D1242">
        <v>449</v>
      </c>
    </row>
    <row r="1243" spans="1:4" x14ac:dyDescent="0.4">
      <c r="A1243">
        <v>1242</v>
      </c>
      <c r="B1243" t="s">
        <v>883</v>
      </c>
      <c r="C1243" t="s">
        <v>838</v>
      </c>
      <c r="D1243">
        <v>427</v>
      </c>
    </row>
    <row r="1244" spans="1:4" x14ac:dyDescent="0.4">
      <c r="A1244">
        <v>1243</v>
      </c>
      <c r="B1244" t="s">
        <v>885</v>
      </c>
      <c r="C1244" t="s">
        <v>838</v>
      </c>
      <c r="D1244">
        <v>289</v>
      </c>
    </row>
    <row r="1245" spans="1:4" x14ac:dyDescent="0.4">
      <c r="A1245">
        <v>1244</v>
      </c>
      <c r="B1245" t="s">
        <v>886</v>
      </c>
      <c r="C1245" t="s">
        <v>838</v>
      </c>
      <c r="D1245">
        <v>212</v>
      </c>
    </row>
    <row r="1246" spans="1:4" x14ac:dyDescent="0.4">
      <c r="A1246">
        <v>1245</v>
      </c>
      <c r="B1246" t="s">
        <v>891</v>
      </c>
      <c r="C1246" t="s">
        <v>838</v>
      </c>
      <c r="D1246">
        <v>583</v>
      </c>
    </row>
    <row r="1247" spans="1:4" x14ac:dyDescent="0.4">
      <c r="A1247">
        <v>1246</v>
      </c>
      <c r="B1247" t="s">
        <v>893</v>
      </c>
      <c r="C1247" t="s">
        <v>838</v>
      </c>
      <c r="D1247">
        <v>348</v>
      </c>
    </row>
    <row r="1248" spans="1:4" x14ac:dyDescent="0.4">
      <c r="A1248">
        <v>1247</v>
      </c>
      <c r="B1248" t="s">
        <v>895</v>
      </c>
      <c r="C1248" t="s">
        <v>838</v>
      </c>
      <c r="D1248">
        <v>426</v>
      </c>
    </row>
    <row r="1249" spans="1:4" x14ac:dyDescent="0.4">
      <c r="A1249">
        <v>1248</v>
      </c>
      <c r="B1249" t="s">
        <v>897</v>
      </c>
      <c r="C1249" t="s">
        <v>838</v>
      </c>
      <c r="D1249">
        <v>451</v>
      </c>
    </row>
    <row r="1250" spans="1:4" x14ac:dyDescent="0.4">
      <c r="A1250">
        <v>1249</v>
      </c>
      <c r="B1250" t="s">
        <v>908</v>
      </c>
      <c r="C1250" t="s">
        <v>838</v>
      </c>
      <c r="D1250">
        <v>288</v>
      </c>
    </row>
    <row r="1251" spans="1:4" x14ac:dyDescent="0.4">
      <c r="A1251">
        <v>1250</v>
      </c>
      <c r="B1251" t="s">
        <v>918</v>
      </c>
      <c r="C1251" t="s">
        <v>838</v>
      </c>
      <c r="D1251">
        <v>855</v>
      </c>
    </row>
    <row r="1252" spans="1:4" x14ac:dyDescent="0.4">
      <c r="A1252">
        <v>1251</v>
      </c>
      <c r="B1252" t="s">
        <v>919</v>
      </c>
      <c r="C1252" t="s">
        <v>838</v>
      </c>
      <c r="D1252">
        <v>452</v>
      </c>
    </row>
    <row r="1253" spans="1:4" x14ac:dyDescent="0.4">
      <c r="A1253">
        <v>1252</v>
      </c>
      <c r="B1253" t="s">
        <v>921</v>
      </c>
      <c r="C1253" t="s">
        <v>838</v>
      </c>
      <c r="D1253">
        <v>248</v>
      </c>
    </row>
    <row r="1254" spans="1:4" x14ac:dyDescent="0.4">
      <c r="A1254">
        <v>1253</v>
      </c>
      <c r="B1254" t="s">
        <v>924</v>
      </c>
      <c r="C1254" t="s">
        <v>838</v>
      </c>
      <c r="D1254">
        <v>282</v>
      </c>
    </row>
    <row r="1255" spans="1:4" x14ac:dyDescent="0.4">
      <c r="A1255">
        <v>1254</v>
      </c>
      <c r="B1255" t="s">
        <v>926</v>
      </c>
      <c r="C1255" t="s">
        <v>838</v>
      </c>
      <c r="D1255">
        <v>568</v>
      </c>
    </row>
    <row r="1256" spans="1:4" x14ac:dyDescent="0.4">
      <c r="A1256">
        <v>1255</v>
      </c>
      <c r="B1256" t="s">
        <v>928</v>
      </c>
      <c r="C1256" t="s">
        <v>838</v>
      </c>
      <c r="D1256">
        <v>552</v>
      </c>
    </row>
    <row r="1257" spans="1:4" x14ac:dyDescent="0.4">
      <c r="A1257">
        <v>1256</v>
      </c>
      <c r="B1257" t="s">
        <v>933</v>
      </c>
      <c r="C1257" t="s">
        <v>838</v>
      </c>
      <c r="D1257">
        <v>167</v>
      </c>
    </row>
    <row r="1258" spans="1:4" x14ac:dyDescent="0.4">
      <c r="A1258">
        <v>1257</v>
      </c>
      <c r="B1258" t="s">
        <v>936</v>
      </c>
      <c r="C1258" t="s">
        <v>838</v>
      </c>
      <c r="D1258">
        <v>224</v>
      </c>
    </row>
    <row r="1259" spans="1:4" x14ac:dyDescent="0.4">
      <c r="A1259">
        <v>1258</v>
      </c>
      <c r="B1259" t="s">
        <v>840</v>
      </c>
      <c r="C1259" t="s">
        <v>839</v>
      </c>
      <c r="D1259">
        <v>912</v>
      </c>
    </row>
    <row r="1260" spans="1:4" x14ac:dyDescent="0.4">
      <c r="A1260">
        <v>1259</v>
      </c>
      <c r="B1260" t="s">
        <v>849</v>
      </c>
      <c r="C1260" t="s">
        <v>839</v>
      </c>
      <c r="D1260">
        <v>161</v>
      </c>
    </row>
    <row r="1261" spans="1:4" x14ac:dyDescent="0.4">
      <c r="A1261">
        <v>1260</v>
      </c>
      <c r="B1261" t="s">
        <v>856</v>
      </c>
      <c r="C1261" t="s">
        <v>839</v>
      </c>
      <c r="D1261">
        <v>398</v>
      </c>
    </row>
    <row r="1262" spans="1:4" x14ac:dyDescent="0.4">
      <c r="A1262">
        <v>1261</v>
      </c>
      <c r="B1262" t="s">
        <v>862</v>
      </c>
      <c r="C1262" t="s">
        <v>839</v>
      </c>
      <c r="D1262">
        <v>444</v>
      </c>
    </row>
    <row r="1263" spans="1:4" x14ac:dyDescent="0.4">
      <c r="A1263">
        <v>1262</v>
      </c>
      <c r="B1263" t="s">
        <v>870</v>
      </c>
      <c r="C1263" t="s">
        <v>839</v>
      </c>
      <c r="D1263">
        <v>239</v>
      </c>
    </row>
    <row r="1264" spans="1:4" x14ac:dyDescent="0.4">
      <c r="A1264">
        <v>1263</v>
      </c>
      <c r="B1264" t="s">
        <v>871</v>
      </c>
      <c r="C1264" t="s">
        <v>839</v>
      </c>
      <c r="D1264">
        <v>174</v>
      </c>
    </row>
    <row r="1265" spans="1:4" x14ac:dyDescent="0.4">
      <c r="A1265">
        <v>1264</v>
      </c>
      <c r="B1265" t="s">
        <v>872</v>
      </c>
      <c r="C1265" t="s">
        <v>839</v>
      </c>
      <c r="D1265">
        <v>212</v>
      </c>
    </row>
    <row r="1266" spans="1:4" x14ac:dyDescent="0.4">
      <c r="A1266">
        <v>1265</v>
      </c>
      <c r="B1266" t="s">
        <v>873</v>
      </c>
      <c r="C1266" t="s">
        <v>839</v>
      </c>
      <c r="D1266">
        <v>443</v>
      </c>
    </row>
    <row r="1267" spans="1:4" x14ac:dyDescent="0.4">
      <c r="A1267">
        <v>1266</v>
      </c>
      <c r="B1267" t="s">
        <v>874</v>
      </c>
      <c r="C1267" t="s">
        <v>839</v>
      </c>
      <c r="D1267">
        <v>202</v>
      </c>
    </row>
    <row r="1268" spans="1:4" x14ac:dyDescent="0.4">
      <c r="A1268">
        <v>1267</v>
      </c>
      <c r="B1268" t="s">
        <v>876</v>
      </c>
      <c r="C1268" t="s">
        <v>839</v>
      </c>
      <c r="D1268">
        <v>165</v>
      </c>
    </row>
    <row r="1269" spans="1:4" x14ac:dyDescent="0.4">
      <c r="A1269">
        <v>1268</v>
      </c>
      <c r="B1269" t="s">
        <v>878</v>
      </c>
      <c r="C1269" t="s">
        <v>839</v>
      </c>
      <c r="D1269">
        <v>184</v>
      </c>
    </row>
    <row r="1270" spans="1:4" x14ac:dyDescent="0.4">
      <c r="A1270">
        <v>1269</v>
      </c>
      <c r="B1270" t="s">
        <v>885</v>
      </c>
      <c r="C1270" t="s">
        <v>839</v>
      </c>
      <c r="D1270">
        <v>181</v>
      </c>
    </row>
    <row r="1271" spans="1:4" x14ac:dyDescent="0.4">
      <c r="A1271">
        <v>1270</v>
      </c>
      <c r="B1271" t="s">
        <v>891</v>
      </c>
      <c r="C1271" t="s">
        <v>839</v>
      </c>
      <c r="D1271">
        <v>207</v>
      </c>
    </row>
    <row r="1272" spans="1:4" x14ac:dyDescent="0.4">
      <c r="A1272">
        <v>1271</v>
      </c>
      <c r="B1272" t="s">
        <v>893</v>
      </c>
      <c r="C1272" t="s">
        <v>839</v>
      </c>
      <c r="D1272">
        <v>394</v>
      </c>
    </row>
    <row r="1273" spans="1:4" x14ac:dyDescent="0.4">
      <c r="A1273">
        <v>1272</v>
      </c>
      <c r="B1273" t="s">
        <v>908</v>
      </c>
      <c r="C1273" t="s">
        <v>839</v>
      </c>
      <c r="D1273">
        <v>163</v>
      </c>
    </row>
    <row r="1274" spans="1:4" x14ac:dyDescent="0.4">
      <c r="A1274">
        <v>1273</v>
      </c>
      <c r="B1274" t="s">
        <v>918</v>
      </c>
      <c r="C1274" t="s">
        <v>839</v>
      </c>
      <c r="D1274">
        <v>347</v>
      </c>
    </row>
    <row r="1275" spans="1:4" x14ac:dyDescent="0.4">
      <c r="A1275">
        <v>1274</v>
      </c>
      <c r="B1275" t="s">
        <v>919</v>
      </c>
      <c r="C1275" t="s">
        <v>839</v>
      </c>
      <c r="D1275">
        <v>154</v>
      </c>
    </row>
    <row r="1276" spans="1:4" x14ac:dyDescent="0.4">
      <c r="A1276">
        <v>1275</v>
      </c>
      <c r="B1276" t="s">
        <v>924</v>
      </c>
      <c r="C1276" t="s">
        <v>839</v>
      </c>
      <c r="D1276">
        <v>188</v>
      </c>
    </row>
    <row r="1277" spans="1:4" x14ac:dyDescent="0.4">
      <c r="A1277">
        <v>1276</v>
      </c>
      <c r="B1277" t="s">
        <v>926</v>
      </c>
      <c r="C1277" t="s">
        <v>839</v>
      </c>
      <c r="D1277">
        <v>440</v>
      </c>
    </row>
    <row r="1278" spans="1:4" x14ac:dyDescent="0.4">
      <c r="A1278">
        <v>1277</v>
      </c>
      <c r="B1278" t="s">
        <v>928</v>
      </c>
      <c r="C1278" t="s">
        <v>839</v>
      </c>
      <c r="D1278">
        <v>460</v>
      </c>
    </row>
    <row r="1279" spans="1:4" x14ac:dyDescent="0.4">
      <c r="A1279">
        <v>1278</v>
      </c>
      <c r="B1279" t="s">
        <v>936</v>
      </c>
      <c r="C1279" t="s">
        <v>839</v>
      </c>
      <c r="D1279">
        <v>212</v>
      </c>
    </row>
    <row r="1280" spans="1:4" x14ac:dyDescent="0.4">
      <c r="A1280">
        <v>1279</v>
      </c>
      <c r="B1280" t="s">
        <v>845</v>
      </c>
      <c r="C1280" t="s">
        <v>840</v>
      </c>
      <c r="D1280">
        <v>411</v>
      </c>
    </row>
    <row r="1281" spans="1:4" x14ac:dyDescent="0.4">
      <c r="A1281">
        <v>1280</v>
      </c>
      <c r="B1281" t="s">
        <v>855</v>
      </c>
      <c r="C1281" t="s">
        <v>840</v>
      </c>
      <c r="D1281">
        <v>182</v>
      </c>
    </row>
    <row r="1282" spans="1:4" x14ac:dyDescent="0.4">
      <c r="A1282">
        <v>1281</v>
      </c>
      <c r="B1282" t="s">
        <v>856</v>
      </c>
      <c r="C1282" t="s">
        <v>840</v>
      </c>
      <c r="D1282">
        <v>293</v>
      </c>
    </row>
    <row r="1283" spans="1:4" x14ac:dyDescent="0.4">
      <c r="A1283">
        <v>1282</v>
      </c>
      <c r="B1283" t="s">
        <v>857</v>
      </c>
      <c r="C1283" t="s">
        <v>840</v>
      </c>
      <c r="D1283">
        <v>312</v>
      </c>
    </row>
    <row r="1284" spans="1:4" x14ac:dyDescent="0.4">
      <c r="A1284">
        <v>1283</v>
      </c>
      <c r="B1284" t="s">
        <v>862</v>
      </c>
      <c r="C1284" t="s">
        <v>840</v>
      </c>
      <c r="D1284">
        <v>445</v>
      </c>
    </row>
    <row r="1285" spans="1:4" x14ac:dyDescent="0.4">
      <c r="A1285">
        <v>1284</v>
      </c>
      <c r="B1285" t="s">
        <v>867</v>
      </c>
      <c r="C1285" t="s">
        <v>840</v>
      </c>
      <c r="D1285">
        <v>218</v>
      </c>
    </row>
    <row r="1286" spans="1:4" x14ac:dyDescent="0.4">
      <c r="A1286">
        <v>1285</v>
      </c>
      <c r="B1286" t="s">
        <v>868</v>
      </c>
      <c r="C1286" t="s">
        <v>840</v>
      </c>
      <c r="D1286">
        <v>187</v>
      </c>
    </row>
    <row r="1287" spans="1:4" x14ac:dyDescent="0.4">
      <c r="A1287">
        <v>1286</v>
      </c>
      <c r="B1287" t="s">
        <v>869</v>
      </c>
      <c r="C1287" t="s">
        <v>840</v>
      </c>
      <c r="D1287">
        <v>189</v>
      </c>
    </row>
    <row r="1288" spans="1:4" x14ac:dyDescent="0.4">
      <c r="A1288">
        <v>1287</v>
      </c>
      <c r="B1288" t="s">
        <v>871</v>
      </c>
      <c r="C1288" t="s">
        <v>840</v>
      </c>
      <c r="D1288">
        <v>181</v>
      </c>
    </row>
    <row r="1289" spans="1:4" x14ac:dyDescent="0.4">
      <c r="A1289">
        <v>1288</v>
      </c>
      <c r="B1289" t="s">
        <v>872</v>
      </c>
      <c r="C1289" t="s">
        <v>840</v>
      </c>
      <c r="D1289">
        <v>358</v>
      </c>
    </row>
    <row r="1290" spans="1:4" x14ac:dyDescent="0.4">
      <c r="A1290">
        <v>1289</v>
      </c>
      <c r="B1290" t="s">
        <v>873</v>
      </c>
      <c r="C1290" t="s">
        <v>840</v>
      </c>
      <c r="D1290">
        <v>798</v>
      </c>
    </row>
    <row r="1291" spans="1:4" x14ac:dyDescent="0.4">
      <c r="A1291">
        <v>1290</v>
      </c>
      <c r="B1291" t="s">
        <v>874</v>
      </c>
      <c r="C1291" t="s">
        <v>840</v>
      </c>
      <c r="D1291">
        <v>457</v>
      </c>
    </row>
    <row r="1292" spans="1:4" x14ac:dyDescent="0.4">
      <c r="A1292">
        <v>1291</v>
      </c>
      <c r="B1292" t="s">
        <v>876</v>
      </c>
      <c r="C1292" t="s">
        <v>840</v>
      </c>
      <c r="D1292">
        <v>311</v>
      </c>
    </row>
    <row r="1293" spans="1:4" x14ac:dyDescent="0.4">
      <c r="A1293">
        <v>1292</v>
      </c>
      <c r="B1293" t="s">
        <v>878</v>
      </c>
      <c r="C1293" t="s">
        <v>840</v>
      </c>
      <c r="D1293">
        <v>383</v>
      </c>
    </row>
    <row r="1294" spans="1:4" x14ac:dyDescent="0.4">
      <c r="A1294">
        <v>1293</v>
      </c>
      <c r="B1294" t="s">
        <v>880</v>
      </c>
      <c r="C1294" t="s">
        <v>840</v>
      </c>
      <c r="D1294">
        <v>249</v>
      </c>
    </row>
    <row r="1295" spans="1:4" x14ac:dyDescent="0.4">
      <c r="A1295">
        <v>1294</v>
      </c>
      <c r="B1295" t="s">
        <v>882</v>
      </c>
      <c r="C1295" t="s">
        <v>840</v>
      </c>
      <c r="D1295">
        <v>293</v>
      </c>
    </row>
    <row r="1296" spans="1:4" x14ac:dyDescent="0.4">
      <c r="A1296">
        <v>1295</v>
      </c>
      <c r="B1296" t="s">
        <v>883</v>
      </c>
      <c r="C1296" t="s">
        <v>840</v>
      </c>
      <c r="D1296">
        <v>206</v>
      </c>
    </row>
    <row r="1297" spans="1:4" x14ac:dyDescent="0.4">
      <c r="A1297">
        <v>1296</v>
      </c>
      <c r="B1297" t="s">
        <v>885</v>
      </c>
      <c r="C1297" t="s">
        <v>840</v>
      </c>
      <c r="D1297">
        <v>379</v>
      </c>
    </row>
    <row r="1298" spans="1:4" x14ac:dyDescent="0.4">
      <c r="A1298">
        <v>1297</v>
      </c>
      <c r="B1298" t="s">
        <v>886</v>
      </c>
      <c r="C1298" t="s">
        <v>840</v>
      </c>
      <c r="D1298">
        <v>175</v>
      </c>
    </row>
    <row r="1299" spans="1:4" x14ac:dyDescent="0.4">
      <c r="A1299">
        <v>1298</v>
      </c>
      <c r="B1299" t="s">
        <v>891</v>
      </c>
      <c r="C1299" t="s">
        <v>840</v>
      </c>
      <c r="D1299">
        <v>432</v>
      </c>
    </row>
    <row r="1300" spans="1:4" x14ac:dyDescent="0.4">
      <c r="A1300">
        <v>1299</v>
      </c>
      <c r="B1300" t="s">
        <v>893</v>
      </c>
      <c r="C1300" t="s">
        <v>840</v>
      </c>
      <c r="D1300">
        <v>294</v>
      </c>
    </row>
    <row r="1301" spans="1:4" x14ac:dyDescent="0.4">
      <c r="A1301">
        <v>1300</v>
      </c>
      <c r="B1301" t="s">
        <v>895</v>
      </c>
      <c r="C1301" t="s">
        <v>840</v>
      </c>
      <c r="D1301">
        <v>258</v>
      </c>
    </row>
    <row r="1302" spans="1:4" x14ac:dyDescent="0.4">
      <c r="A1302">
        <v>1301</v>
      </c>
      <c r="B1302" t="s">
        <v>897</v>
      </c>
      <c r="C1302" t="s">
        <v>840</v>
      </c>
      <c r="D1302">
        <v>192</v>
      </c>
    </row>
    <row r="1303" spans="1:4" x14ac:dyDescent="0.4">
      <c r="A1303">
        <v>1302</v>
      </c>
      <c r="B1303" t="s">
        <v>908</v>
      </c>
      <c r="C1303" t="s">
        <v>840</v>
      </c>
      <c r="D1303">
        <v>302</v>
      </c>
    </row>
    <row r="1304" spans="1:4" x14ac:dyDescent="0.4">
      <c r="A1304">
        <v>1303</v>
      </c>
      <c r="B1304" t="s">
        <v>913</v>
      </c>
      <c r="C1304" t="s">
        <v>840</v>
      </c>
      <c r="D1304">
        <v>161</v>
      </c>
    </row>
    <row r="1305" spans="1:4" x14ac:dyDescent="0.4">
      <c r="A1305">
        <v>1304</v>
      </c>
      <c r="B1305" t="s">
        <v>918</v>
      </c>
      <c r="C1305" t="s">
        <v>840</v>
      </c>
      <c r="D1305">
        <v>731</v>
      </c>
    </row>
    <row r="1306" spans="1:4" x14ac:dyDescent="0.4">
      <c r="A1306">
        <v>1305</v>
      </c>
      <c r="B1306" t="s">
        <v>919</v>
      </c>
      <c r="C1306" t="s">
        <v>840</v>
      </c>
      <c r="D1306">
        <v>268</v>
      </c>
    </row>
    <row r="1307" spans="1:4" x14ac:dyDescent="0.4">
      <c r="A1307">
        <v>1306</v>
      </c>
      <c r="B1307" t="s">
        <v>921</v>
      </c>
      <c r="C1307" t="s">
        <v>840</v>
      </c>
      <c r="D1307">
        <v>220</v>
      </c>
    </row>
    <row r="1308" spans="1:4" x14ac:dyDescent="0.4">
      <c r="A1308">
        <v>1307</v>
      </c>
      <c r="B1308" t="s">
        <v>924</v>
      </c>
      <c r="C1308" t="s">
        <v>840</v>
      </c>
      <c r="D1308">
        <v>383</v>
      </c>
    </row>
    <row r="1309" spans="1:4" x14ac:dyDescent="0.4">
      <c r="A1309">
        <v>1308</v>
      </c>
      <c r="B1309" t="s">
        <v>926</v>
      </c>
      <c r="C1309" t="s">
        <v>840</v>
      </c>
      <c r="D1309">
        <v>493</v>
      </c>
    </row>
    <row r="1310" spans="1:4" x14ac:dyDescent="0.4">
      <c r="A1310">
        <v>1309</v>
      </c>
      <c r="B1310" t="s">
        <v>928</v>
      </c>
      <c r="C1310" t="s">
        <v>840</v>
      </c>
      <c r="D1310">
        <v>519</v>
      </c>
    </row>
    <row r="1311" spans="1:4" x14ac:dyDescent="0.4">
      <c r="A1311">
        <v>1310</v>
      </c>
      <c r="B1311" t="s">
        <v>933</v>
      </c>
      <c r="C1311" t="s">
        <v>840</v>
      </c>
      <c r="D1311">
        <v>168</v>
      </c>
    </row>
    <row r="1312" spans="1:4" x14ac:dyDescent="0.4">
      <c r="A1312">
        <v>1311</v>
      </c>
      <c r="B1312" t="s">
        <v>936</v>
      </c>
      <c r="C1312" t="s">
        <v>840</v>
      </c>
      <c r="D1312">
        <v>232</v>
      </c>
    </row>
    <row r="1313" spans="1:4" x14ac:dyDescent="0.4">
      <c r="A1313">
        <v>1312</v>
      </c>
      <c r="B1313" t="s">
        <v>937</v>
      </c>
      <c r="C1313" t="s">
        <v>840</v>
      </c>
      <c r="D1313">
        <v>183</v>
      </c>
    </row>
    <row r="1314" spans="1:4" x14ac:dyDescent="0.4">
      <c r="A1314">
        <v>1313</v>
      </c>
      <c r="B1314" t="s">
        <v>849</v>
      </c>
      <c r="C1314" t="s">
        <v>841</v>
      </c>
      <c r="D1314">
        <v>290</v>
      </c>
    </row>
    <row r="1315" spans="1:4" x14ac:dyDescent="0.4">
      <c r="A1315">
        <v>1314</v>
      </c>
      <c r="B1315" t="s">
        <v>862</v>
      </c>
      <c r="C1315" t="s">
        <v>841</v>
      </c>
      <c r="D1315">
        <v>250</v>
      </c>
    </row>
    <row r="1316" spans="1:4" x14ac:dyDescent="0.4">
      <c r="A1316">
        <v>1315</v>
      </c>
      <c r="B1316" t="s">
        <v>885</v>
      </c>
      <c r="C1316" t="s">
        <v>841</v>
      </c>
      <c r="D1316">
        <v>159</v>
      </c>
    </row>
    <row r="1317" spans="1:4" x14ac:dyDescent="0.4">
      <c r="A1317">
        <v>1316</v>
      </c>
      <c r="B1317" t="s">
        <v>849</v>
      </c>
      <c r="C1317" t="s">
        <v>843</v>
      </c>
      <c r="D1317">
        <v>686</v>
      </c>
    </row>
    <row r="1318" spans="1:4" x14ac:dyDescent="0.4">
      <c r="A1318">
        <v>1317</v>
      </c>
      <c r="B1318" t="s">
        <v>862</v>
      </c>
      <c r="C1318" t="s">
        <v>843</v>
      </c>
      <c r="D1318">
        <v>289</v>
      </c>
    </row>
    <row r="1319" spans="1:4" x14ac:dyDescent="0.4">
      <c r="A1319">
        <v>1318</v>
      </c>
      <c r="B1319" t="s">
        <v>867</v>
      </c>
      <c r="C1319" t="s">
        <v>843</v>
      </c>
      <c r="D1319">
        <v>213</v>
      </c>
    </row>
    <row r="1320" spans="1:4" x14ac:dyDescent="0.4">
      <c r="A1320">
        <v>1319</v>
      </c>
      <c r="B1320" t="s">
        <v>868</v>
      </c>
      <c r="C1320" t="s">
        <v>843</v>
      </c>
      <c r="D1320">
        <v>162</v>
      </c>
    </row>
    <row r="1321" spans="1:4" x14ac:dyDescent="0.4">
      <c r="A1321">
        <v>1320</v>
      </c>
      <c r="B1321" t="s">
        <v>872</v>
      </c>
      <c r="C1321" t="s">
        <v>843</v>
      </c>
      <c r="D1321">
        <v>159</v>
      </c>
    </row>
    <row r="1322" spans="1:4" x14ac:dyDescent="0.4">
      <c r="A1322">
        <v>1321</v>
      </c>
      <c r="B1322" t="s">
        <v>876</v>
      </c>
      <c r="C1322" t="s">
        <v>843</v>
      </c>
      <c r="D1322">
        <v>430</v>
      </c>
    </row>
    <row r="1323" spans="1:4" x14ac:dyDescent="0.4">
      <c r="A1323">
        <v>1322</v>
      </c>
      <c r="B1323" t="s">
        <v>878</v>
      </c>
      <c r="C1323" t="s">
        <v>843</v>
      </c>
      <c r="D1323">
        <v>243</v>
      </c>
    </row>
    <row r="1324" spans="1:4" x14ac:dyDescent="0.4">
      <c r="A1324">
        <v>1323</v>
      </c>
      <c r="B1324" t="s">
        <v>886</v>
      </c>
      <c r="C1324" t="s">
        <v>843</v>
      </c>
      <c r="D1324">
        <v>410</v>
      </c>
    </row>
    <row r="1325" spans="1:4" x14ac:dyDescent="0.4">
      <c r="A1325">
        <v>1324</v>
      </c>
      <c r="B1325" t="s">
        <v>893</v>
      </c>
      <c r="C1325" t="s">
        <v>843</v>
      </c>
      <c r="D1325">
        <v>187</v>
      </c>
    </row>
    <row r="1326" spans="1:4" x14ac:dyDescent="0.4">
      <c r="A1326">
        <v>1325</v>
      </c>
      <c r="B1326" t="s">
        <v>897</v>
      </c>
      <c r="C1326" t="s">
        <v>843</v>
      </c>
      <c r="D1326">
        <v>213</v>
      </c>
    </row>
    <row r="1327" spans="1:4" x14ac:dyDescent="0.4">
      <c r="A1327">
        <v>1326</v>
      </c>
      <c r="B1327" t="s">
        <v>906</v>
      </c>
      <c r="C1327" t="s">
        <v>843</v>
      </c>
      <c r="D1327">
        <v>265</v>
      </c>
    </row>
    <row r="1328" spans="1:4" x14ac:dyDescent="0.4">
      <c r="A1328">
        <v>1327</v>
      </c>
      <c r="B1328" t="s">
        <v>911</v>
      </c>
      <c r="C1328" t="s">
        <v>843</v>
      </c>
      <c r="D1328">
        <v>269</v>
      </c>
    </row>
    <row r="1329" spans="1:4" x14ac:dyDescent="0.4">
      <c r="A1329">
        <v>1328</v>
      </c>
      <c r="B1329" t="s">
        <v>921</v>
      </c>
      <c r="C1329" t="s">
        <v>843</v>
      </c>
      <c r="D1329">
        <v>384</v>
      </c>
    </row>
    <row r="1330" spans="1:4" x14ac:dyDescent="0.4">
      <c r="A1330">
        <v>1329</v>
      </c>
      <c r="B1330" t="s">
        <v>926</v>
      </c>
      <c r="C1330" t="s">
        <v>843</v>
      </c>
      <c r="D1330">
        <v>438</v>
      </c>
    </row>
    <row r="1331" spans="1:4" x14ac:dyDescent="0.4">
      <c r="A1331">
        <v>1330</v>
      </c>
      <c r="B1331" t="s">
        <v>928</v>
      </c>
      <c r="C1331" t="s">
        <v>843</v>
      </c>
      <c r="D1331">
        <v>328</v>
      </c>
    </row>
    <row r="1332" spans="1:4" x14ac:dyDescent="0.4">
      <c r="A1332">
        <v>1331</v>
      </c>
      <c r="B1332" t="s">
        <v>934</v>
      </c>
      <c r="C1332" t="s">
        <v>843</v>
      </c>
      <c r="D1332">
        <v>161</v>
      </c>
    </row>
    <row r="1333" spans="1:4" x14ac:dyDescent="0.4">
      <c r="A1333">
        <v>1332</v>
      </c>
      <c r="B1333" t="s">
        <v>941</v>
      </c>
      <c r="C1333" t="s">
        <v>843</v>
      </c>
      <c r="D1333">
        <v>427</v>
      </c>
    </row>
    <row r="1334" spans="1:4" x14ac:dyDescent="0.4">
      <c r="A1334">
        <v>1333</v>
      </c>
      <c r="B1334" t="s">
        <v>942</v>
      </c>
      <c r="C1334" t="s">
        <v>843</v>
      </c>
      <c r="D1334">
        <v>180</v>
      </c>
    </row>
    <row r="1335" spans="1:4" x14ac:dyDescent="0.4">
      <c r="A1335">
        <v>1334</v>
      </c>
      <c r="B1335" t="s">
        <v>848</v>
      </c>
      <c r="C1335" t="s">
        <v>844</v>
      </c>
      <c r="D1335">
        <v>428</v>
      </c>
    </row>
    <row r="1336" spans="1:4" x14ac:dyDescent="0.4">
      <c r="A1336">
        <v>1335</v>
      </c>
      <c r="B1336" t="s">
        <v>862</v>
      </c>
      <c r="C1336" t="s">
        <v>844</v>
      </c>
      <c r="D1336">
        <v>219</v>
      </c>
    </row>
    <row r="1337" spans="1:4" x14ac:dyDescent="0.4">
      <c r="A1337">
        <v>1336</v>
      </c>
      <c r="B1337" t="s">
        <v>876</v>
      </c>
      <c r="C1337" t="s">
        <v>844</v>
      </c>
      <c r="D1337">
        <v>345</v>
      </c>
    </row>
    <row r="1338" spans="1:4" x14ac:dyDescent="0.4">
      <c r="A1338">
        <v>1337</v>
      </c>
      <c r="B1338" t="s">
        <v>883</v>
      </c>
      <c r="C1338" t="s">
        <v>844</v>
      </c>
      <c r="D1338">
        <v>361</v>
      </c>
    </row>
    <row r="1339" spans="1:4" x14ac:dyDescent="0.4">
      <c r="A1339">
        <v>1338</v>
      </c>
      <c r="B1339" t="s">
        <v>849</v>
      </c>
      <c r="C1339" t="s">
        <v>845</v>
      </c>
      <c r="D1339">
        <v>176</v>
      </c>
    </row>
    <row r="1340" spans="1:4" x14ac:dyDescent="0.4">
      <c r="A1340">
        <v>1339</v>
      </c>
      <c r="B1340" t="s">
        <v>854</v>
      </c>
      <c r="C1340" t="s">
        <v>845</v>
      </c>
      <c r="D1340">
        <v>188</v>
      </c>
    </row>
    <row r="1341" spans="1:4" x14ac:dyDescent="0.4">
      <c r="A1341">
        <v>1340</v>
      </c>
      <c r="B1341" t="s">
        <v>856</v>
      </c>
      <c r="C1341" t="s">
        <v>845</v>
      </c>
      <c r="D1341">
        <v>270</v>
      </c>
    </row>
    <row r="1342" spans="1:4" x14ac:dyDescent="0.4">
      <c r="A1342">
        <v>1341</v>
      </c>
      <c r="B1342" t="s">
        <v>860</v>
      </c>
      <c r="C1342" t="s">
        <v>845</v>
      </c>
      <c r="D1342">
        <v>439</v>
      </c>
    </row>
    <row r="1343" spans="1:4" x14ac:dyDescent="0.4">
      <c r="A1343">
        <v>1342</v>
      </c>
      <c r="B1343" t="s">
        <v>862</v>
      </c>
      <c r="C1343" t="s">
        <v>845</v>
      </c>
      <c r="D1343">
        <v>399</v>
      </c>
    </row>
    <row r="1344" spans="1:4" x14ac:dyDescent="0.4">
      <c r="A1344">
        <v>1343</v>
      </c>
      <c r="B1344" t="s">
        <v>864</v>
      </c>
      <c r="C1344" t="s">
        <v>845</v>
      </c>
      <c r="D1344">
        <v>215</v>
      </c>
    </row>
    <row r="1345" spans="1:4" x14ac:dyDescent="0.4">
      <c r="A1345">
        <v>1344</v>
      </c>
      <c r="B1345" t="s">
        <v>873</v>
      </c>
      <c r="C1345" t="s">
        <v>845</v>
      </c>
      <c r="D1345">
        <v>499</v>
      </c>
    </row>
    <row r="1346" spans="1:4" x14ac:dyDescent="0.4">
      <c r="A1346">
        <v>1345</v>
      </c>
      <c r="B1346" t="s">
        <v>885</v>
      </c>
      <c r="C1346" t="s">
        <v>845</v>
      </c>
      <c r="D1346">
        <v>170</v>
      </c>
    </row>
    <row r="1347" spans="1:4" x14ac:dyDescent="0.4">
      <c r="A1347">
        <v>1346</v>
      </c>
      <c r="B1347" t="s">
        <v>890</v>
      </c>
      <c r="C1347" t="s">
        <v>845</v>
      </c>
      <c r="D1347">
        <v>203</v>
      </c>
    </row>
    <row r="1348" spans="1:4" x14ac:dyDescent="0.4">
      <c r="A1348">
        <v>1347</v>
      </c>
      <c r="B1348" t="s">
        <v>891</v>
      </c>
      <c r="C1348" t="s">
        <v>845</v>
      </c>
      <c r="D1348">
        <v>174</v>
      </c>
    </row>
    <row r="1349" spans="1:4" x14ac:dyDescent="0.4">
      <c r="A1349">
        <v>1348</v>
      </c>
      <c r="B1349" t="s">
        <v>893</v>
      </c>
      <c r="C1349" t="s">
        <v>845</v>
      </c>
      <c r="D1349">
        <v>187</v>
      </c>
    </row>
    <row r="1350" spans="1:4" x14ac:dyDescent="0.4">
      <c r="A1350">
        <v>1349</v>
      </c>
      <c r="B1350" t="s">
        <v>894</v>
      </c>
      <c r="C1350" t="s">
        <v>845</v>
      </c>
      <c r="D1350">
        <v>572</v>
      </c>
    </row>
    <row r="1351" spans="1:4" x14ac:dyDescent="0.4">
      <c r="A1351">
        <v>1350</v>
      </c>
      <c r="B1351" t="s">
        <v>918</v>
      </c>
      <c r="C1351" t="s">
        <v>845</v>
      </c>
      <c r="D1351">
        <v>365</v>
      </c>
    </row>
    <row r="1352" spans="1:4" x14ac:dyDescent="0.4">
      <c r="A1352">
        <v>1351</v>
      </c>
      <c r="B1352" t="s">
        <v>924</v>
      </c>
      <c r="C1352" t="s">
        <v>845</v>
      </c>
      <c r="D1352">
        <v>424</v>
      </c>
    </row>
    <row r="1353" spans="1:4" x14ac:dyDescent="0.4">
      <c r="A1353">
        <v>1352</v>
      </c>
      <c r="B1353" t="s">
        <v>926</v>
      </c>
      <c r="C1353" t="s">
        <v>845</v>
      </c>
      <c r="D1353">
        <v>332</v>
      </c>
    </row>
    <row r="1354" spans="1:4" x14ac:dyDescent="0.4">
      <c r="A1354">
        <v>1353</v>
      </c>
      <c r="B1354" t="s">
        <v>928</v>
      </c>
      <c r="C1354" t="s">
        <v>845</v>
      </c>
      <c r="D1354">
        <v>428</v>
      </c>
    </row>
    <row r="1355" spans="1:4" x14ac:dyDescent="0.4">
      <c r="A1355">
        <v>1354</v>
      </c>
      <c r="B1355" t="s">
        <v>930</v>
      </c>
      <c r="C1355" t="s">
        <v>845</v>
      </c>
      <c r="D1355">
        <v>243</v>
      </c>
    </row>
    <row r="1356" spans="1:4" x14ac:dyDescent="0.4">
      <c r="A1356">
        <v>1355</v>
      </c>
      <c r="B1356" t="s">
        <v>947</v>
      </c>
      <c r="C1356" t="s">
        <v>845</v>
      </c>
      <c r="D1356">
        <v>409</v>
      </c>
    </row>
    <row r="1357" spans="1:4" x14ac:dyDescent="0.4">
      <c r="A1357">
        <v>1356</v>
      </c>
      <c r="B1357" t="s">
        <v>860</v>
      </c>
      <c r="C1357" t="s">
        <v>847</v>
      </c>
      <c r="D1357">
        <v>151</v>
      </c>
    </row>
    <row r="1358" spans="1:4" x14ac:dyDescent="0.4">
      <c r="A1358">
        <v>1357</v>
      </c>
      <c r="B1358" t="s">
        <v>862</v>
      </c>
      <c r="C1358" t="s">
        <v>847</v>
      </c>
      <c r="D1358">
        <v>296</v>
      </c>
    </row>
    <row r="1359" spans="1:4" x14ac:dyDescent="0.4">
      <c r="A1359">
        <v>1358</v>
      </c>
      <c r="B1359" t="s">
        <v>863</v>
      </c>
      <c r="C1359" t="s">
        <v>847</v>
      </c>
      <c r="D1359">
        <v>236</v>
      </c>
    </row>
    <row r="1360" spans="1:4" x14ac:dyDescent="0.4">
      <c r="A1360">
        <v>1359</v>
      </c>
      <c r="B1360" t="s">
        <v>937</v>
      </c>
      <c r="C1360" t="s">
        <v>847</v>
      </c>
      <c r="D1360">
        <v>183</v>
      </c>
    </row>
    <row r="1361" spans="1:4" x14ac:dyDescent="0.4">
      <c r="A1361">
        <v>1360</v>
      </c>
      <c r="B1361" t="s">
        <v>886</v>
      </c>
      <c r="C1361" t="s">
        <v>848</v>
      </c>
      <c r="D1361">
        <v>218</v>
      </c>
    </row>
    <row r="1362" spans="1:4" x14ac:dyDescent="0.4">
      <c r="A1362">
        <v>1361</v>
      </c>
      <c r="B1362" t="s">
        <v>909</v>
      </c>
      <c r="C1362" t="s">
        <v>848</v>
      </c>
      <c r="D1362">
        <v>270</v>
      </c>
    </row>
    <row r="1363" spans="1:4" x14ac:dyDescent="0.4">
      <c r="A1363">
        <v>1362</v>
      </c>
      <c r="B1363" t="s">
        <v>852</v>
      </c>
      <c r="C1363" t="s">
        <v>849</v>
      </c>
      <c r="D1363">
        <v>303</v>
      </c>
    </row>
    <row r="1364" spans="1:4" x14ac:dyDescent="0.4">
      <c r="A1364">
        <v>1363</v>
      </c>
      <c r="B1364" t="s">
        <v>854</v>
      </c>
      <c r="C1364" t="s">
        <v>849</v>
      </c>
      <c r="D1364">
        <v>319</v>
      </c>
    </row>
    <row r="1365" spans="1:4" x14ac:dyDescent="0.4">
      <c r="A1365">
        <v>1364</v>
      </c>
      <c r="B1365" t="s">
        <v>856</v>
      </c>
      <c r="C1365" t="s">
        <v>849</v>
      </c>
      <c r="D1365">
        <v>169</v>
      </c>
    </row>
    <row r="1366" spans="1:4" x14ac:dyDescent="0.4">
      <c r="A1366">
        <v>1365</v>
      </c>
      <c r="B1366" t="s">
        <v>857</v>
      </c>
      <c r="C1366" t="s">
        <v>849</v>
      </c>
      <c r="D1366">
        <v>168</v>
      </c>
    </row>
    <row r="1367" spans="1:4" x14ac:dyDescent="0.4">
      <c r="A1367">
        <v>1366</v>
      </c>
      <c r="B1367" t="s">
        <v>860</v>
      </c>
      <c r="C1367" t="s">
        <v>849</v>
      </c>
      <c r="D1367">
        <v>249</v>
      </c>
    </row>
    <row r="1368" spans="1:4" x14ac:dyDescent="0.4">
      <c r="A1368">
        <v>1367</v>
      </c>
      <c r="B1368" t="s">
        <v>862</v>
      </c>
      <c r="C1368" t="s">
        <v>849</v>
      </c>
      <c r="D1368">
        <v>969</v>
      </c>
    </row>
    <row r="1369" spans="1:4" x14ac:dyDescent="0.4">
      <c r="A1369">
        <v>1368</v>
      </c>
      <c r="B1369" t="s">
        <v>863</v>
      </c>
      <c r="C1369" t="s">
        <v>849</v>
      </c>
      <c r="D1369">
        <v>194</v>
      </c>
    </row>
    <row r="1370" spans="1:4" x14ac:dyDescent="0.4">
      <c r="A1370">
        <v>1369</v>
      </c>
      <c r="B1370" t="s">
        <v>873</v>
      </c>
      <c r="C1370" t="s">
        <v>849</v>
      </c>
      <c r="D1370">
        <v>166</v>
      </c>
    </row>
    <row r="1371" spans="1:4" x14ac:dyDescent="0.4">
      <c r="A1371">
        <v>1370</v>
      </c>
      <c r="B1371" t="s">
        <v>882</v>
      </c>
      <c r="C1371" t="s">
        <v>849</v>
      </c>
      <c r="D1371">
        <v>375</v>
      </c>
    </row>
    <row r="1372" spans="1:4" x14ac:dyDescent="0.4">
      <c r="A1372">
        <v>1371</v>
      </c>
      <c r="B1372" t="s">
        <v>884</v>
      </c>
      <c r="C1372" t="s">
        <v>849</v>
      </c>
      <c r="D1372">
        <v>246</v>
      </c>
    </row>
    <row r="1373" spans="1:4" x14ac:dyDescent="0.4">
      <c r="A1373">
        <v>1372</v>
      </c>
      <c r="B1373" t="s">
        <v>886</v>
      </c>
      <c r="C1373" t="s">
        <v>849</v>
      </c>
      <c r="D1373">
        <v>150</v>
      </c>
    </row>
    <row r="1374" spans="1:4" x14ac:dyDescent="0.4">
      <c r="A1374">
        <v>1373</v>
      </c>
      <c r="B1374" t="s">
        <v>897</v>
      </c>
      <c r="C1374" t="s">
        <v>849</v>
      </c>
      <c r="D1374">
        <v>375</v>
      </c>
    </row>
    <row r="1375" spans="1:4" x14ac:dyDescent="0.4">
      <c r="A1375">
        <v>1374</v>
      </c>
      <c r="B1375" t="s">
        <v>900</v>
      </c>
      <c r="C1375" t="s">
        <v>849</v>
      </c>
      <c r="D1375">
        <v>230</v>
      </c>
    </row>
    <row r="1376" spans="1:4" x14ac:dyDescent="0.4">
      <c r="A1376">
        <v>1375</v>
      </c>
      <c r="B1376" t="s">
        <v>906</v>
      </c>
      <c r="C1376" t="s">
        <v>849</v>
      </c>
      <c r="D1376">
        <v>285</v>
      </c>
    </row>
    <row r="1377" spans="1:4" x14ac:dyDescent="0.4">
      <c r="A1377">
        <v>1376</v>
      </c>
      <c r="B1377" t="s">
        <v>909</v>
      </c>
      <c r="C1377" t="s">
        <v>849</v>
      </c>
      <c r="D1377">
        <v>904</v>
      </c>
    </row>
    <row r="1378" spans="1:4" x14ac:dyDescent="0.4">
      <c r="A1378">
        <v>1377</v>
      </c>
      <c r="B1378" t="s">
        <v>918</v>
      </c>
      <c r="C1378" t="s">
        <v>849</v>
      </c>
      <c r="D1378">
        <v>162</v>
      </c>
    </row>
    <row r="1379" spans="1:4" x14ac:dyDescent="0.4">
      <c r="A1379">
        <v>1378</v>
      </c>
      <c r="B1379" t="s">
        <v>926</v>
      </c>
      <c r="C1379" t="s">
        <v>849</v>
      </c>
      <c r="D1379">
        <v>330</v>
      </c>
    </row>
    <row r="1380" spans="1:4" x14ac:dyDescent="0.4">
      <c r="A1380">
        <v>1379</v>
      </c>
      <c r="B1380" t="s">
        <v>928</v>
      </c>
      <c r="C1380" t="s">
        <v>849</v>
      </c>
      <c r="D1380">
        <v>310</v>
      </c>
    </row>
    <row r="1381" spans="1:4" x14ac:dyDescent="0.4">
      <c r="A1381">
        <v>1380</v>
      </c>
      <c r="B1381" t="s">
        <v>942</v>
      </c>
      <c r="C1381" t="s">
        <v>849</v>
      </c>
      <c r="D1381">
        <v>174</v>
      </c>
    </row>
    <row r="1382" spans="1:4" x14ac:dyDescent="0.4">
      <c r="A1382">
        <v>1381</v>
      </c>
      <c r="B1382" t="s">
        <v>943</v>
      </c>
      <c r="C1382" t="s">
        <v>849</v>
      </c>
      <c r="D1382">
        <v>299</v>
      </c>
    </row>
    <row r="1383" spans="1:4" x14ac:dyDescent="0.4">
      <c r="A1383">
        <v>1382</v>
      </c>
      <c r="B1383" t="s">
        <v>860</v>
      </c>
      <c r="C1383" t="s">
        <v>850</v>
      </c>
      <c r="D1383">
        <v>282</v>
      </c>
    </row>
    <row r="1384" spans="1:4" x14ac:dyDescent="0.4">
      <c r="A1384">
        <v>1383</v>
      </c>
      <c r="B1384" t="s">
        <v>862</v>
      </c>
      <c r="C1384" t="s">
        <v>850</v>
      </c>
      <c r="D1384">
        <v>169</v>
      </c>
    </row>
    <row r="1385" spans="1:4" x14ac:dyDescent="0.4">
      <c r="A1385">
        <v>1384</v>
      </c>
      <c r="B1385" t="s">
        <v>873</v>
      </c>
      <c r="C1385" t="s">
        <v>850</v>
      </c>
      <c r="D1385">
        <v>229</v>
      </c>
    </row>
    <row r="1386" spans="1:4" x14ac:dyDescent="0.4">
      <c r="A1386">
        <v>1385</v>
      </c>
      <c r="B1386" t="s">
        <v>882</v>
      </c>
      <c r="C1386" t="s">
        <v>850</v>
      </c>
      <c r="D1386">
        <v>284</v>
      </c>
    </row>
    <row r="1387" spans="1:4" x14ac:dyDescent="0.4">
      <c r="A1387">
        <v>1386</v>
      </c>
      <c r="B1387" t="s">
        <v>891</v>
      </c>
      <c r="C1387" t="s">
        <v>850</v>
      </c>
      <c r="D1387">
        <v>440</v>
      </c>
    </row>
    <row r="1388" spans="1:4" x14ac:dyDescent="0.4">
      <c r="A1388">
        <v>1387</v>
      </c>
      <c r="B1388" t="s">
        <v>897</v>
      </c>
      <c r="C1388" t="s">
        <v>850</v>
      </c>
      <c r="D1388">
        <v>279</v>
      </c>
    </row>
    <row r="1389" spans="1:4" x14ac:dyDescent="0.4">
      <c r="A1389">
        <v>1388</v>
      </c>
      <c r="B1389" t="s">
        <v>918</v>
      </c>
      <c r="C1389" t="s">
        <v>850</v>
      </c>
      <c r="D1389">
        <v>230</v>
      </c>
    </row>
    <row r="1390" spans="1:4" x14ac:dyDescent="0.4">
      <c r="A1390">
        <v>1389</v>
      </c>
      <c r="B1390" t="s">
        <v>921</v>
      </c>
      <c r="C1390" t="s">
        <v>850</v>
      </c>
      <c r="D1390">
        <v>205</v>
      </c>
    </row>
    <row r="1391" spans="1:4" x14ac:dyDescent="0.4">
      <c r="A1391">
        <v>1390</v>
      </c>
      <c r="B1391" t="s">
        <v>937</v>
      </c>
      <c r="C1391" t="s">
        <v>850</v>
      </c>
      <c r="D1391">
        <v>221</v>
      </c>
    </row>
    <row r="1392" spans="1:4" x14ac:dyDescent="0.4">
      <c r="A1392">
        <v>1391</v>
      </c>
      <c r="B1392" t="s">
        <v>853</v>
      </c>
      <c r="C1392" t="s">
        <v>852</v>
      </c>
      <c r="D1392">
        <v>515</v>
      </c>
    </row>
    <row r="1393" spans="1:4" x14ac:dyDescent="0.4">
      <c r="A1393">
        <v>1392</v>
      </c>
      <c r="B1393" t="s">
        <v>857</v>
      </c>
      <c r="C1393" t="s">
        <v>852</v>
      </c>
      <c r="D1393">
        <v>497</v>
      </c>
    </row>
    <row r="1394" spans="1:4" x14ac:dyDescent="0.4">
      <c r="A1394">
        <v>1393</v>
      </c>
      <c r="B1394" t="s">
        <v>862</v>
      </c>
      <c r="C1394" t="s">
        <v>852</v>
      </c>
      <c r="D1394">
        <v>180</v>
      </c>
    </row>
    <row r="1395" spans="1:4" x14ac:dyDescent="0.4">
      <c r="A1395">
        <v>1394</v>
      </c>
      <c r="B1395" t="s">
        <v>947</v>
      </c>
      <c r="C1395" t="s">
        <v>852</v>
      </c>
      <c r="D1395">
        <v>178</v>
      </c>
    </row>
    <row r="1396" spans="1:4" x14ac:dyDescent="0.4">
      <c r="A1396">
        <v>1395</v>
      </c>
      <c r="B1396" t="s">
        <v>857</v>
      </c>
      <c r="C1396" t="s">
        <v>853</v>
      </c>
      <c r="D1396">
        <v>277</v>
      </c>
    </row>
    <row r="1397" spans="1:4" x14ac:dyDescent="0.4">
      <c r="A1397">
        <v>1396</v>
      </c>
      <c r="B1397" t="s">
        <v>860</v>
      </c>
      <c r="C1397" t="s">
        <v>853</v>
      </c>
      <c r="D1397">
        <v>197</v>
      </c>
    </row>
    <row r="1398" spans="1:4" x14ac:dyDescent="0.4">
      <c r="A1398">
        <v>1397</v>
      </c>
      <c r="B1398" t="s">
        <v>864</v>
      </c>
      <c r="C1398" t="s">
        <v>853</v>
      </c>
      <c r="D1398">
        <v>900</v>
      </c>
    </row>
    <row r="1399" spans="1:4" x14ac:dyDescent="0.4">
      <c r="A1399">
        <v>1398</v>
      </c>
      <c r="B1399" t="s">
        <v>908</v>
      </c>
      <c r="C1399" t="s">
        <v>853</v>
      </c>
      <c r="D1399">
        <v>219</v>
      </c>
    </row>
    <row r="1400" spans="1:4" x14ac:dyDescent="0.4">
      <c r="A1400">
        <v>1399</v>
      </c>
      <c r="B1400" t="s">
        <v>930</v>
      </c>
      <c r="C1400" t="s">
        <v>853</v>
      </c>
      <c r="D1400">
        <v>264</v>
      </c>
    </row>
    <row r="1401" spans="1:4" x14ac:dyDescent="0.4">
      <c r="A1401">
        <v>1400</v>
      </c>
      <c r="B1401" t="s">
        <v>947</v>
      </c>
      <c r="C1401" t="s">
        <v>853</v>
      </c>
      <c r="D1401">
        <v>264</v>
      </c>
    </row>
    <row r="1402" spans="1:4" x14ac:dyDescent="0.4">
      <c r="A1402">
        <v>1401</v>
      </c>
      <c r="B1402" t="s">
        <v>862</v>
      </c>
      <c r="C1402" t="s">
        <v>854</v>
      </c>
      <c r="D1402">
        <v>216</v>
      </c>
    </row>
    <row r="1403" spans="1:4" x14ac:dyDescent="0.4">
      <c r="A1403">
        <v>1402</v>
      </c>
      <c r="B1403" t="s">
        <v>873</v>
      </c>
      <c r="C1403" t="s">
        <v>854</v>
      </c>
      <c r="D1403">
        <v>231</v>
      </c>
    </row>
    <row r="1404" spans="1:4" x14ac:dyDescent="0.4">
      <c r="A1404">
        <v>1403</v>
      </c>
      <c r="B1404" t="s">
        <v>884</v>
      </c>
      <c r="C1404" t="s">
        <v>854</v>
      </c>
      <c r="D1404">
        <v>158</v>
      </c>
    </row>
    <row r="1405" spans="1:4" x14ac:dyDescent="0.4">
      <c r="A1405">
        <v>1404</v>
      </c>
      <c r="B1405" t="s">
        <v>894</v>
      </c>
      <c r="C1405" t="s">
        <v>854</v>
      </c>
      <c r="D1405">
        <v>168</v>
      </c>
    </row>
    <row r="1406" spans="1:4" x14ac:dyDescent="0.4">
      <c r="A1406">
        <v>1405</v>
      </c>
      <c r="B1406" t="s">
        <v>908</v>
      </c>
      <c r="C1406" t="s">
        <v>854</v>
      </c>
      <c r="D1406">
        <v>167</v>
      </c>
    </row>
    <row r="1407" spans="1:4" x14ac:dyDescent="0.4">
      <c r="A1407">
        <v>1406</v>
      </c>
      <c r="B1407" t="s">
        <v>937</v>
      </c>
      <c r="C1407" t="s">
        <v>854</v>
      </c>
      <c r="D1407">
        <v>258</v>
      </c>
    </row>
    <row r="1408" spans="1:4" x14ac:dyDescent="0.4">
      <c r="A1408">
        <v>1407</v>
      </c>
      <c r="B1408" t="s">
        <v>857</v>
      </c>
      <c r="C1408" t="s">
        <v>855</v>
      </c>
      <c r="D1408">
        <v>207</v>
      </c>
    </row>
    <row r="1409" spans="1:4" x14ac:dyDescent="0.4">
      <c r="A1409">
        <v>1408</v>
      </c>
      <c r="B1409" t="s">
        <v>862</v>
      </c>
      <c r="C1409" t="s">
        <v>855</v>
      </c>
      <c r="D1409">
        <v>209</v>
      </c>
    </row>
    <row r="1410" spans="1:4" x14ac:dyDescent="0.4">
      <c r="A1410">
        <v>1409</v>
      </c>
      <c r="B1410" t="s">
        <v>873</v>
      </c>
      <c r="C1410" t="s">
        <v>855</v>
      </c>
      <c r="D1410">
        <v>290</v>
      </c>
    </row>
    <row r="1411" spans="1:4" x14ac:dyDescent="0.4">
      <c r="A1411">
        <v>1410</v>
      </c>
      <c r="B1411" t="s">
        <v>885</v>
      </c>
      <c r="C1411" t="s">
        <v>855</v>
      </c>
      <c r="D1411">
        <v>351</v>
      </c>
    </row>
    <row r="1412" spans="1:4" x14ac:dyDescent="0.4">
      <c r="A1412">
        <v>1411</v>
      </c>
      <c r="B1412" t="s">
        <v>918</v>
      </c>
      <c r="C1412" t="s">
        <v>855</v>
      </c>
      <c r="D1412">
        <v>905</v>
      </c>
    </row>
    <row r="1413" spans="1:4" x14ac:dyDescent="0.4">
      <c r="A1413">
        <v>1412</v>
      </c>
      <c r="B1413" t="s">
        <v>928</v>
      </c>
      <c r="C1413" t="s">
        <v>855</v>
      </c>
      <c r="D1413">
        <v>193</v>
      </c>
    </row>
    <row r="1414" spans="1:4" x14ac:dyDescent="0.4">
      <c r="A1414">
        <v>1413</v>
      </c>
      <c r="B1414" t="s">
        <v>858</v>
      </c>
      <c r="C1414" t="s">
        <v>856</v>
      </c>
      <c r="D1414">
        <v>187</v>
      </c>
    </row>
    <row r="1415" spans="1:4" x14ac:dyDescent="0.4">
      <c r="A1415">
        <v>1414</v>
      </c>
      <c r="B1415" t="s">
        <v>860</v>
      </c>
      <c r="C1415" t="s">
        <v>856</v>
      </c>
      <c r="D1415">
        <v>290</v>
      </c>
    </row>
    <row r="1416" spans="1:4" x14ac:dyDescent="0.4">
      <c r="A1416">
        <v>1415</v>
      </c>
      <c r="B1416" t="s">
        <v>862</v>
      </c>
      <c r="C1416" t="s">
        <v>856</v>
      </c>
      <c r="D1416">
        <v>734</v>
      </c>
    </row>
    <row r="1417" spans="1:4" x14ac:dyDescent="0.4">
      <c r="A1417">
        <v>1416</v>
      </c>
      <c r="B1417" t="s">
        <v>864</v>
      </c>
      <c r="C1417" t="s">
        <v>856</v>
      </c>
      <c r="D1417">
        <v>187</v>
      </c>
    </row>
    <row r="1418" spans="1:4" x14ac:dyDescent="0.4">
      <c r="A1418">
        <v>1417</v>
      </c>
      <c r="B1418" t="s">
        <v>865</v>
      </c>
      <c r="C1418" t="s">
        <v>856</v>
      </c>
      <c r="D1418">
        <v>297</v>
      </c>
    </row>
    <row r="1419" spans="1:4" x14ac:dyDescent="0.4">
      <c r="A1419">
        <v>1418</v>
      </c>
      <c r="B1419" t="s">
        <v>869</v>
      </c>
      <c r="C1419" t="s">
        <v>856</v>
      </c>
      <c r="D1419">
        <v>185</v>
      </c>
    </row>
    <row r="1420" spans="1:4" x14ac:dyDescent="0.4">
      <c r="A1420">
        <v>1419</v>
      </c>
      <c r="B1420" t="s">
        <v>873</v>
      </c>
      <c r="C1420" t="s">
        <v>856</v>
      </c>
      <c r="D1420">
        <v>570</v>
      </c>
    </row>
    <row r="1421" spans="1:4" x14ac:dyDescent="0.4">
      <c r="A1421">
        <v>1420</v>
      </c>
      <c r="B1421" t="s">
        <v>874</v>
      </c>
      <c r="C1421" t="s">
        <v>856</v>
      </c>
      <c r="D1421">
        <v>161</v>
      </c>
    </row>
    <row r="1422" spans="1:4" x14ac:dyDescent="0.4">
      <c r="A1422">
        <v>1421</v>
      </c>
      <c r="B1422" t="s">
        <v>893</v>
      </c>
      <c r="C1422" t="s">
        <v>856</v>
      </c>
      <c r="D1422">
        <v>245</v>
      </c>
    </row>
    <row r="1423" spans="1:4" x14ac:dyDescent="0.4">
      <c r="A1423">
        <v>1422</v>
      </c>
      <c r="B1423" t="s">
        <v>903</v>
      </c>
      <c r="C1423" t="s">
        <v>856</v>
      </c>
      <c r="D1423">
        <v>312</v>
      </c>
    </row>
    <row r="1424" spans="1:4" x14ac:dyDescent="0.4">
      <c r="A1424">
        <v>1423</v>
      </c>
      <c r="B1424" t="s">
        <v>906</v>
      </c>
      <c r="C1424" t="s">
        <v>856</v>
      </c>
      <c r="D1424">
        <v>226</v>
      </c>
    </row>
    <row r="1425" spans="1:4" x14ac:dyDescent="0.4">
      <c r="A1425">
        <v>1424</v>
      </c>
      <c r="B1425" t="s">
        <v>913</v>
      </c>
      <c r="C1425" t="s">
        <v>856</v>
      </c>
      <c r="D1425">
        <v>355</v>
      </c>
    </row>
    <row r="1426" spans="1:4" x14ac:dyDescent="0.4">
      <c r="A1426">
        <v>1425</v>
      </c>
      <c r="B1426" t="s">
        <v>918</v>
      </c>
      <c r="C1426" t="s">
        <v>856</v>
      </c>
      <c r="D1426">
        <v>424</v>
      </c>
    </row>
    <row r="1427" spans="1:4" x14ac:dyDescent="0.4">
      <c r="A1427">
        <v>1426</v>
      </c>
      <c r="B1427" t="s">
        <v>919</v>
      </c>
      <c r="C1427" t="s">
        <v>856</v>
      </c>
      <c r="D1427">
        <v>232</v>
      </c>
    </row>
    <row r="1428" spans="1:4" x14ac:dyDescent="0.4">
      <c r="A1428">
        <v>1427</v>
      </c>
      <c r="B1428" t="s">
        <v>924</v>
      </c>
      <c r="C1428" t="s">
        <v>856</v>
      </c>
      <c r="D1428">
        <v>715</v>
      </c>
    </row>
    <row r="1429" spans="1:4" x14ac:dyDescent="0.4">
      <c r="A1429">
        <v>1428</v>
      </c>
      <c r="B1429" t="s">
        <v>926</v>
      </c>
      <c r="C1429" t="s">
        <v>856</v>
      </c>
      <c r="D1429">
        <v>317</v>
      </c>
    </row>
    <row r="1430" spans="1:4" x14ac:dyDescent="0.4">
      <c r="A1430">
        <v>1429</v>
      </c>
      <c r="B1430" t="s">
        <v>928</v>
      </c>
      <c r="C1430" t="s">
        <v>856</v>
      </c>
      <c r="D1430">
        <v>272</v>
      </c>
    </row>
    <row r="1431" spans="1:4" x14ac:dyDescent="0.4">
      <c r="A1431">
        <v>1430</v>
      </c>
      <c r="B1431" t="s">
        <v>936</v>
      </c>
      <c r="C1431" t="s">
        <v>856</v>
      </c>
      <c r="D1431">
        <v>173</v>
      </c>
    </row>
    <row r="1432" spans="1:4" x14ac:dyDescent="0.4">
      <c r="A1432">
        <v>1431</v>
      </c>
      <c r="B1432" t="s">
        <v>937</v>
      </c>
      <c r="C1432" t="s">
        <v>856</v>
      </c>
      <c r="D1432">
        <v>420</v>
      </c>
    </row>
    <row r="1433" spans="1:4" x14ac:dyDescent="0.4">
      <c r="A1433">
        <v>1432</v>
      </c>
      <c r="B1433" t="s">
        <v>943</v>
      </c>
      <c r="C1433" t="s">
        <v>856</v>
      </c>
      <c r="D1433">
        <v>212</v>
      </c>
    </row>
    <row r="1434" spans="1:4" x14ac:dyDescent="0.4">
      <c r="A1434">
        <v>1433</v>
      </c>
      <c r="B1434" t="s">
        <v>871</v>
      </c>
      <c r="C1434" t="s">
        <v>857</v>
      </c>
      <c r="D1434">
        <v>177</v>
      </c>
    </row>
    <row r="1435" spans="1:4" x14ac:dyDescent="0.4">
      <c r="A1435">
        <v>1434</v>
      </c>
      <c r="B1435" t="s">
        <v>873</v>
      </c>
      <c r="C1435" t="s">
        <v>857</v>
      </c>
      <c r="D1435">
        <v>294</v>
      </c>
    </row>
    <row r="1436" spans="1:4" x14ac:dyDescent="0.4">
      <c r="A1436">
        <v>1435</v>
      </c>
      <c r="B1436" t="s">
        <v>874</v>
      </c>
      <c r="C1436" t="s">
        <v>857</v>
      </c>
      <c r="D1436">
        <v>506</v>
      </c>
    </row>
    <row r="1437" spans="1:4" x14ac:dyDescent="0.4">
      <c r="A1437">
        <v>1436</v>
      </c>
      <c r="B1437" t="s">
        <v>884</v>
      </c>
      <c r="C1437" t="s">
        <v>857</v>
      </c>
      <c r="D1437">
        <v>275</v>
      </c>
    </row>
    <row r="1438" spans="1:4" x14ac:dyDescent="0.4">
      <c r="A1438">
        <v>1437</v>
      </c>
      <c r="B1438" t="s">
        <v>893</v>
      </c>
      <c r="C1438" t="s">
        <v>857</v>
      </c>
      <c r="D1438">
        <v>177</v>
      </c>
    </row>
    <row r="1439" spans="1:4" x14ac:dyDescent="0.4">
      <c r="A1439">
        <v>1438</v>
      </c>
      <c r="B1439" t="s">
        <v>918</v>
      </c>
      <c r="C1439" t="s">
        <v>857</v>
      </c>
      <c r="D1439">
        <v>325</v>
      </c>
    </row>
    <row r="1440" spans="1:4" x14ac:dyDescent="0.4">
      <c r="A1440">
        <v>1439</v>
      </c>
      <c r="B1440" t="s">
        <v>928</v>
      </c>
      <c r="C1440" t="s">
        <v>857</v>
      </c>
      <c r="D1440">
        <v>344</v>
      </c>
    </row>
    <row r="1441" spans="1:4" x14ac:dyDescent="0.4">
      <c r="A1441">
        <v>1440</v>
      </c>
      <c r="B1441" t="s">
        <v>930</v>
      </c>
      <c r="C1441" t="s">
        <v>857</v>
      </c>
      <c r="D1441">
        <v>156</v>
      </c>
    </row>
    <row r="1442" spans="1:4" x14ac:dyDescent="0.4">
      <c r="A1442">
        <v>1441</v>
      </c>
      <c r="B1442" t="s">
        <v>947</v>
      </c>
      <c r="C1442" t="s">
        <v>857</v>
      </c>
      <c r="D1442">
        <v>156</v>
      </c>
    </row>
    <row r="1443" spans="1:4" x14ac:dyDescent="0.4">
      <c r="A1443">
        <v>1442</v>
      </c>
      <c r="B1443" t="s">
        <v>859</v>
      </c>
      <c r="C1443" t="s">
        <v>858</v>
      </c>
      <c r="D1443">
        <v>310</v>
      </c>
    </row>
    <row r="1444" spans="1:4" x14ac:dyDescent="0.4">
      <c r="A1444">
        <v>1443</v>
      </c>
      <c r="B1444" t="s">
        <v>862</v>
      </c>
      <c r="C1444" t="s">
        <v>858</v>
      </c>
      <c r="D1444">
        <v>322</v>
      </c>
    </row>
    <row r="1445" spans="1:4" x14ac:dyDescent="0.4">
      <c r="A1445">
        <v>1444</v>
      </c>
      <c r="B1445" t="s">
        <v>864</v>
      </c>
      <c r="C1445" t="s">
        <v>858</v>
      </c>
      <c r="D1445">
        <v>163</v>
      </c>
    </row>
    <row r="1446" spans="1:4" x14ac:dyDescent="0.4">
      <c r="A1446">
        <v>1445</v>
      </c>
      <c r="B1446" t="s">
        <v>873</v>
      </c>
      <c r="C1446" t="s">
        <v>858</v>
      </c>
      <c r="D1446">
        <v>481</v>
      </c>
    </row>
    <row r="1447" spans="1:4" x14ac:dyDescent="0.4">
      <c r="A1447">
        <v>1446</v>
      </c>
      <c r="B1447" t="s">
        <v>900</v>
      </c>
      <c r="C1447" t="s">
        <v>858</v>
      </c>
      <c r="D1447">
        <v>151</v>
      </c>
    </row>
    <row r="1448" spans="1:4" x14ac:dyDescent="0.4">
      <c r="A1448">
        <v>1447</v>
      </c>
      <c r="B1448" t="s">
        <v>906</v>
      </c>
      <c r="C1448" t="s">
        <v>858</v>
      </c>
      <c r="D1448">
        <v>678</v>
      </c>
    </row>
    <row r="1449" spans="1:4" x14ac:dyDescent="0.4">
      <c r="A1449">
        <v>1448</v>
      </c>
      <c r="B1449" t="s">
        <v>911</v>
      </c>
      <c r="C1449" t="s">
        <v>858</v>
      </c>
      <c r="D1449">
        <v>213</v>
      </c>
    </row>
    <row r="1450" spans="1:4" x14ac:dyDescent="0.4">
      <c r="A1450">
        <v>1449</v>
      </c>
      <c r="B1450" t="s">
        <v>913</v>
      </c>
      <c r="C1450" t="s">
        <v>858</v>
      </c>
      <c r="D1450">
        <v>947</v>
      </c>
    </row>
    <row r="1451" spans="1:4" x14ac:dyDescent="0.4">
      <c r="A1451">
        <v>1450</v>
      </c>
      <c r="B1451" t="s">
        <v>921</v>
      </c>
      <c r="C1451" t="s">
        <v>858</v>
      </c>
      <c r="D1451">
        <v>192</v>
      </c>
    </row>
    <row r="1452" spans="1:4" x14ac:dyDescent="0.4">
      <c r="A1452">
        <v>1451</v>
      </c>
      <c r="B1452" t="s">
        <v>923</v>
      </c>
      <c r="C1452" t="s">
        <v>858</v>
      </c>
      <c r="D1452">
        <v>159</v>
      </c>
    </row>
    <row r="1453" spans="1:4" x14ac:dyDescent="0.4">
      <c r="A1453">
        <v>1452</v>
      </c>
      <c r="B1453" t="s">
        <v>936</v>
      </c>
      <c r="C1453" t="s">
        <v>858</v>
      </c>
      <c r="D1453">
        <v>192</v>
      </c>
    </row>
    <row r="1454" spans="1:4" x14ac:dyDescent="0.4">
      <c r="A1454">
        <v>1453</v>
      </c>
      <c r="B1454" t="s">
        <v>940</v>
      </c>
      <c r="C1454" t="s">
        <v>858</v>
      </c>
      <c r="D1454">
        <v>330</v>
      </c>
    </row>
    <row r="1455" spans="1:4" x14ac:dyDescent="0.4">
      <c r="A1455">
        <v>1454</v>
      </c>
      <c r="B1455" t="s">
        <v>862</v>
      </c>
      <c r="C1455" t="s">
        <v>859</v>
      </c>
      <c r="D1455">
        <v>252</v>
      </c>
    </row>
    <row r="1456" spans="1:4" x14ac:dyDescent="0.4">
      <c r="A1456">
        <v>1455</v>
      </c>
      <c r="B1456" t="s">
        <v>864</v>
      </c>
      <c r="C1456" t="s">
        <v>859</v>
      </c>
      <c r="D1456">
        <v>256</v>
      </c>
    </row>
    <row r="1457" spans="1:4" x14ac:dyDescent="0.4">
      <c r="A1457">
        <v>1456</v>
      </c>
      <c r="B1457" t="s">
        <v>906</v>
      </c>
      <c r="C1457" t="s">
        <v>859</v>
      </c>
      <c r="D1457">
        <v>455</v>
      </c>
    </row>
    <row r="1458" spans="1:4" x14ac:dyDescent="0.4">
      <c r="A1458">
        <v>1457</v>
      </c>
      <c r="B1458" t="s">
        <v>921</v>
      </c>
      <c r="C1458" t="s">
        <v>859</v>
      </c>
      <c r="D1458">
        <v>192</v>
      </c>
    </row>
    <row r="1459" spans="1:4" x14ac:dyDescent="0.4">
      <c r="A1459">
        <v>1458</v>
      </c>
      <c r="B1459" t="s">
        <v>936</v>
      </c>
      <c r="C1459" t="s">
        <v>859</v>
      </c>
      <c r="D1459">
        <v>192</v>
      </c>
    </row>
    <row r="1460" spans="1:4" x14ac:dyDescent="0.4">
      <c r="A1460">
        <v>1459</v>
      </c>
      <c r="B1460" t="s">
        <v>862</v>
      </c>
      <c r="C1460" t="s">
        <v>860</v>
      </c>
      <c r="D1460">
        <v>414</v>
      </c>
    </row>
    <row r="1461" spans="1:4" x14ac:dyDescent="0.4">
      <c r="A1461">
        <v>1460</v>
      </c>
      <c r="B1461" t="s">
        <v>863</v>
      </c>
      <c r="C1461" t="s">
        <v>860</v>
      </c>
      <c r="D1461">
        <v>171</v>
      </c>
    </row>
    <row r="1462" spans="1:4" x14ac:dyDescent="0.4">
      <c r="A1462">
        <v>1461</v>
      </c>
      <c r="B1462" t="s">
        <v>864</v>
      </c>
      <c r="C1462" t="s">
        <v>860</v>
      </c>
      <c r="D1462">
        <v>330</v>
      </c>
    </row>
    <row r="1463" spans="1:4" x14ac:dyDescent="0.4">
      <c r="A1463">
        <v>1462</v>
      </c>
      <c r="B1463" t="s">
        <v>872</v>
      </c>
      <c r="C1463" t="s">
        <v>860</v>
      </c>
      <c r="D1463">
        <v>190</v>
      </c>
    </row>
    <row r="1464" spans="1:4" x14ac:dyDescent="0.4">
      <c r="A1464">
        <v>1463</v>
      </c>
      <c r="B1464" t="s">
        <v>873</v>
      </c>
      <c r="C1464" t="s">
        <v>860</v>
      </c>
      <c r="D1464">
        <v>328</v>
      </c>
    </row>
    <row r="1465" spans="1:4" x14ac:dyDescent="0.4">
      <c r="A1465">
        <v>1464</v>
      </c>
      <c r="B1465" t="s">
        <v>874</v>
      </c>
      <c r="C1465" t="s">
        <v>860</v>
      </c>
      <c r="D1465">
        <v>167</v>
      </c>
    </row>
    <row r="1466" spans="1:4" x14ac:dyDescent="0.4">
      <c r="A1466">
        <v>1465</v>
      </c>
      <c r="B1466" t="s">
        <v>876</v>
      </c>
      <c r="C1466" t="s">
        <v>860</v>
      </c>
      <c r="D1466">
        <v>310</v>
      </c>
    </row>
    <row r="1467" spans="1:4" x14ac:dyDescent="0.4">
      <c r="A1467">
        <v>1466</v>
      </c>
      <c r="B1467" t="s">
        <v>878</v>
      </c>
      <c r="C1467" t="s">
        <v>860</v>
      </c>
      <c r="D1467">
        <v>175</v>
      </c>
    </row>
    <row r="1468" spans="1:4" x14ac:dyDescent="0.4">
      <c r="A1468">
        <v>1467</v>
      </c>
      <c r="B1468" t="s">
        <v>882</v>
      </c>
      <c r="C1468" t="s">
        <v>860</v>
      </c>
      <c r="D1468">
        <v>219</v>
      </c>
    </row>
    <row r="1469" spans="1:4" x14ac:dyDescent="0.4">
      <c r="A1469">
        <v>1468</v>
      </c>
      <c r="B1469" t="s">
        <v>885</v>
      </c>
      <c r="C1469" t="s">
        <v>860</v>
      </c>
      <c r="D1469">
        <v>269</v>
      </c>
    </row>
    <row r="1470" spans="1:4" x14ac:dyDescent="0.4">
      <c r="A1470">
        <v>1469</v>
      </c>
      <c r="B1470" t="s">
        <v>886</v>
      </c>
      <c r="C1470" t="s">
        <v>860</v>
      </c>
      <c r="D1470">
        <v>224</v>
      </c>
    </row>
    <row r="1471" spans="1:4" x14ac:dyDescent="0.4">
      <c r="A1471">
        <v>1470</v>
      </c>
      <c r="B1471" t="s">
        <v>891</v>
      </c>
      <c r="C1471" t="s">
        <v>860</v>
      </c>
      <c r="D1471">
        <v>183</v>
      </c>
    </row>
    <row r="1472" spans="1:4" x14ac:dyDescent="0.4">
      <c r="A1472">
        <v>1471</v>
      </c>
      <c r="B1472" t="s">
        <v>894</v>
      </c>
      <c r="C1472" t="s">
        <v>860</v>
      </c>
      <c r="D1472">
        <v>539</v>
      </c>
    </row>
    <row r="1473" spans="1:4" x14ac:dyDescent="0.4">
      <c r="A1473">
        <v>1472</v>
      </c>
      <c r="B1473" t="s">
        <v>906</v>
      </c>
      <c r="C1473" t="s">
        <v>860</v>
      </c>
      <c r="D1473">
        <v>152</v>
      </c>
    </row>
    <row r="1474" spans="1:4" x14ac:dyDescent="0.4">
      <c r="A1474">
        <v>1473</v>
      </c>
      <c r="B1474" t="s">
        <v>907</v>
      </c>
      <c r="C1474" t="s">
        <v>860</v>
      </c>
      <c r="D1474">
        <v>167</v>
      </c>
    </row>
    <row r="1475" spans="1:4" x14ac:dyDescent="0.4">
      <c r="A1475">
        <v>1474</v>
      </c>
      <c r="B1475" t="s">
        <v>908</v>
      </c>
      <c r="C1475" t="s">
        <v>860</v>
      </c>
      <c r="D1475">
        <v>670</v>
      </c>
    </row>
    <row r="1476" spans="1:4" x14ac:dyDescent="0.4">
      <c r="A1476">
        <v>1475</v>
      </c>
      <c r="B1476" t="s">
        <v>913</v>
      </c>
      <c r="C1476" t="s">
        <v>860</v>
      </c>
      <c r="D1476">
        <v>286</v>
      </c>
    </row>
    <row r="1477" spans="1:4" x14ac:dyDescent="0.4">
      <c r="A1477">
        <v>1476</v>
      </c>
      <c r="B1477" t="s">
        <v>914</v>
      </c>
      <c r="C1477" t="s">
        <v>860</v>
      </c>
      <c r="D1477">
        <v>258</v>
      </c>
    </row>
    <row r="1478" spans="1:4" x14ac:dyDescent="0.4">
      <c r="A1478">
        <v>1477</v>
      </c>
      <c r="B1478" t="s">
        <v>916</v>
      </c>
      <c r="C1478" t="s">
        <v>860</v>
      </c>
      <c r="D1478">
        <v>294</v>
      </c>
    </row>
    <row r="1479" spans="1:4" x14ac:dyDescent="0.4">
      <c r="A1479">
        <v>1478</v>
      </c>
      <c r="B1479" t="s">
        <v>918</v>
      </c>
      <c r="C1479" t="s">
        <v>860</v>
      </c>
      <c r="D1479">
        <v>237</v>
      </c>
    </row>
    <row r="1480" spans="1:4" x14ac:dyDescent="0.4">
      <c r="A1480">
        <v>1479</v>
      </c>
      <c r="B1480" t="s">
        <v>919</v>
      </c>
      <c r="C1480" t="s">
        <v>860</v>
      </c>
      <c r="D1480">
        <v>185</v>
      </c>
    </row>
    <row r="1481" spans="1:4" x14ac:dyDescent="0.4">
      <c r="A1481">
        <v>1480</v>
      </c>
      <c r="B1481" t="s">
        <v>921</v>
      </c>
      <c r="C1481" t="s">
        <v>860</v>
      </c>
      <c r="D1481">
        <v>165</v>
      </c>
    </row>
    <row r="1482" spans="1:4" x14ac:dyDescent="0.4">
      <c r="A1482">
        <v>1481</v>
      </c>
      <c r="B1482" t="s">
        <v>926</v>
      </c>
      <c r="C1482" t="s">
        <v>860</v>
      </c>
      <c r="D1482">
        <v>307</v>
      </c>
    </row>
    <row r="1483" spans="1:4" x14ac:dyDescent="0.4">
      <c r="A1483">
        <v>1482</v>
      </c>
      <c r="B1483" t="s">
        <v>928</v>
      </c>
      <c r="C1483" t="s">
        <v>860</v>
      </c>
      <c r="D1483">
        <v>298</v>
      </c>
    </row>
    <row r="1484" spans="1:4" x14ac:dyDescent="0.4">
      <c r="A1484">
        <v>1483</v>
      </c>
      <c r="B1484" t="s">
        <v>930</v>
      </c>
      <c r="C1484" t="s">
        <v>860</v>
      </c>
      <c r="D1484">
        <v>304</v>
      </c>
    </row>
    <row r="1485" spans="1:4" x14ac:dyDescent="0.4">
      <c r="A1485">
        <v>1484</v>
      </c>
      <c r="B1485" t="s">
        <v>947</v>
      </c>
      <c r="C1485" t="s">
        <v>860</v>
      </c>
      <c r="D1485">
        <v>531</v>
      </c>
    </row>
    <row r="1486" spans="1:4" x14ac:dyDescent="0.4">
      <c r="A1486">
        <v>1485</v>
      </c>
      <c r="B1486" t="s">
        <v>933</v>
      </c>
      <c r="C1486" t="s">
        <v>860</v>
      </c>
      <c r="D1486">
        <v>430</v>
      </c>
    </row>
    <row r="1487" spans="1:4" x14ac:dyDescent="0.4">
      <c r="A1487">
        <v>1486</v>
      </c>
      <c r="B1487" t="s">
        <v>935</v>
      </c>
      <c r="C1487" t="s">
        <v>860</v>
      </c>
      <c r="D1487">
        <v>256</v>
      </c>
    </row>
    <row r="1488" spans="1:4" x14ac:dyDescent="0.4">
      <c r="A1488">
        <v>1487</v>
      </c>
      <c r="B1488" t="s">
        <v>936</v>
      </c>
      <c r="C1488" t="s">
        <v>860</v>
      </c>
      <c r="D1488">
        <v>214</v>
      </c>
    </row>
    <row r="1489" spans="1:4" x14ac:dyDescent="0.4">
      <c r="A1489">
        <v>1488</v>
      </c>
      <c r="B1489" t="s">
        <v>864</v>
      </c>
      <c r="C1489" t="s">
        <v>862</v>
      </c>
      <c r="D1489">
        <v>355</v>
      </c>
    </row>
    <row r="1490" spans="1:4" x14ac:dyDescent="0.4">
      <c r="A1490">
        <v>1489</v>
      </c>
      <c r="B1490" t="s">
        <v>865</v>
      </c>
      <c r="C1490" t="s">
        <v>862</v>
      </c>
      <c r="D1490">
        <v>590</v>
      </c>
    </row>
    <row r="1491" spans="1:4" x14ac:dyDescent="0.4">
      <c r="A1491">
        <v>1490</v>
      </c>
      <c r="B1491" t="s">
        <v>867</v>
      </c>
      <c r="C1491" t="s">
        <v>862</v>
      </c>
      <c r="D1491">
        <v>602</v>
      </c>
    </row>
    <row r="1492" spans="1:4" x14ac:dyDescent="0.4">
      <c r="A1492">
        <v>1491</v>
      </c>
      <c r="B1492" t="s">
        <v>868</v>
      </c>
      <c r="C1492" t="s">
        <v>862</v>
      </c>
      <c r="D1492">
        <v>484</v>
      </c>
    </row>
    <row r="1493" spans="1:4" x14ac:dyDescent="0.4">
      <c r="A1493">
        <v>1492</v>
      </c>
      <c r="B1493" t="s">
        <v>869</v>
      </c>
      <c r="C1493" t="s">
        <v>862</v>
      </c>
      <c r="D1493">
        <v>311</v>
      </c>
    </row>
    <row r="1494" spans="1:4" x14ac:dyDescent="0.4">
      <c r="A1494">
        <v>1493</v>
      </c>
      <c r="B1494" t="s">
        <v>870</v>
      </c>
      <c r="C1494" t="s">
        <v>862</v>
      </c>
      <c r="D1494">
        <v>167</v>
      </c>
    </row>
    <row r="1495" spans="1:4" x14ac:dyDescent="0.4">
      <c r="A1495">
        <v>1494</v>
      </c>
      <c r="B1495" t="s">
        <v>871</v>
      </c>
      <c r="C1495" t="s">
        <v>862</v>
      </c>
      <c r="D1495">
        <v>268</v>
      </c>
    </row>
    <row r="1496" spans="1:4" x14ac:dyDescent="0.4">
      <c r="A1496">
        <v>1495</v>
      </c>
      <c r="B1496" t="s">
        <v>872</v>
      </c>
      <c r="C1496" t="s">
        <v>862</v>
      </c>
      <c r="D1496">
        <v>441</v>
      </c>
    </row>
    <row r="1497" spans="1:4" x14ac:dyDescent="0.4">
      <c r="A1497">
        <v>1496</v>
      </c>
      <c r="B1497" t="s">
        <v>873</v>
      </c>
      <c r="C1497" t="s">
        <v>862</v>
      </c>
      <c r="D1497">
        <v>642</v>
      </c>
    </row>
    <row r="1498" spans="1:4" x14ac:dyDescent="0.4">
      <c r="A1498">
        <v>1497</v>
      </c>
      <c r="B1498" t="s">
        <v>874</v>
      </c>
      <c r="C1498" t="s">
        <v>862</v>
      </c>
      <c r="D1498">
        <v>530</v>
      </c>
    </row>
    <row r="1499" spans="1:4" x14ac:dyDescent="0.4">
      <c r="A1499">
        <v>1498</v>
      </c>
      <c r="B1499" t="s">
        <v>876</v>
      </c>
      <c r="C1499" t="s">
        <v>862</v>
      </c>
      <c r="D1499">
        <v>719</v>
      </c>
    </row>
    <row r="1500" spans="1:4" x14ac:dyDescent="0.4">
      <c r="A1500">
        <v>1499</v>
      </c>
      <c r="B1500" t="s">
        <v>878</v>
      </c>
      <c r="C1500" t="s">
        <v>862</v>
      </c>
      <c r="D1500">
        <v>537</v>
      </c>
    </row>
    <row r="1501" spans="1:4" x14ac:dyDescent="0.4">
      <c r="A1501">
        <v>1500</v>
      </c>
      <c r="B1501" t="s">
        <v>880</v>
      </c>
      <c r="C1501" t="s">
        <v>862</v>
      </c>
      <c r="D1501">
        <v>384</v>
      </c>
    </row>
    <row r="1502" spans="1:4" x14ac:dyDescent="0.4">
      <c r="A1502">
        <v>1501</v>
      </c>
      <c r="B1502" t="s">
        <v>882</v>
      </c>
      <c r="C1502" t="s">
        <v>862</v>
      </c>
      <c r="D1502">
        <v>697</v>
      </c>
    </row>
    <row r="1503" spans="1:4" x14ac:dyDescent="0.4">
      <c r="A1503">
        <v>1502</v>
      </c>
      <c r="B1503" t="s">
        <v>883</v>
      </c>
      <c r="C1503" t="s">
        <v>862</v>
      </c>
      <c r="D1503">
        <v>303</v>
      </c>
    </row>
    <row r="1504" spans="1:4" x14ac:dyDescent="0.4">
      <c r="A1504">
        <v>1503</v>
      </c>
      <c r="B1504" t="s">
        <v>885</v>
      </c>
      <c r="C1504" t="s">
        <v>862</v>
      </c>
      <c r="D1504">
        <v>157</v>
      </c>
    </row>
    <row r="1505" spans="1:4" x14ac:dyDescent="0.4">
      <c r="A1505">
        <v>1504</v>
      </c>
      <c r="B1505" t="s">
        <v>886</v>
      </c>
      <c r="C1505" t="s">
        <v>862</v>
      </c>
      <c r="D1505">
        <v>453</v>
      </c>
    </row>
    <row r="1506" spans="1:4" x14ac:dyDescent="0.4">
      <c r="A1506">
        <v>1505</v>
      </c>
      <c r="B1506" t="s">
        <v>890</v>
      </c>
      <c r="C1506" t="s">
        <v>862</v>
      </c>
      <c r="D1506">
        <v>446</v>
      </c>
    </row>
    <row r="1507" spans="1:4" x14ac:dyDescent="0.4">
      <c r="A1507">
        <v>1506</v>
      </c>
      <c r="B1507" t="s">
        <v>891</v>
      </c>
      <c r="C1507" t="s">
        <v>862</v>
      </c>
      <c r="D1507">
        <v>628</v>
      </c>
    </row>
    <row r="1508" spans="1:4" x14ac:dyDescent="0.4">
      <c r="A1508">
        <v>1507</v>
      </c>
      <c r="B1508" t="s">
        <v>893</v>
      </c>
      <c r="C1508" t="s">
        <v>862</v>
      </c>
      <c r="D1508">
        <v>559</v>
      </c>
    </row>
    <row r="1509" spans="1:4" x14ac:dyDescent="0.4">
      <c r="A1509">
        <v>1508</v>
      </c>
      <c r="B1509" t="s">
        <v>894</v>
      </c>
      <c r="C1509" t="s">
        <v>862</v>
      </c>
      <c r="D1509">
        <v>290</v>
      </c>
    </row>
    <row r="1510" spans="1:4" x14ac:dyDescent="0.4">
      <c r="A1510">
        <v>1509</v>
      </c>
      <c r="B1510" t="s">
        <v>895</v>
      </c>
      <c r="C1510" t="s">
        <v>862</v>
      </c>
      <c r="D1510">
        <v>474</v>
      </c>
    </row>
    <row r="1511" spans="1:4" x14ac:dyDescent="0.4">
      <c r="A1511">
        <v>1510</v>
      </c>
      <c r="B1511" t="s">
        <v>897</v>
      </c>
      <c r="C1511" t="s">
        <v>862</v>
      </c>
      <c r="D1511">
        <v>325</v>
      </c>
    </row>
    <row r="1512" spans="1:4" x14ac:dyDescent="0.4">
      <c r="A1512">
        <v>1511</v>
      </c>
      <c r="B1512" t="s">
        <v>900</v>
      </c>
      <c r="C1512" t="s">
        <v>862</v>
      </c>
      <c r="D1512">
        <v>485</v>
      </c>
    </row>
    <row r="1513" spans="1:4" x14ac:dyDescent="0.4">
      <c r="A1513">
        <v>1512</v>
      </c>
      <c r="B1513" t="s">
        <v>903</v>
      </c>
      <c r="C1513" t="s">
        <v>862</v>
      </c>
      <c r="D1513">
        <v>420</v>
      </c>
    </row>
    <row r="1514" spans="1:4" x14ac:dyDescent="0.4">
      <c r="A1514">
        <v>1513</v>
      </c>
      <c r="B1514" t="s">
        <v>905</v>
      </c>
      <c r="C1514" t="s">
        <v>862</v>
      </c>
      <c r="D1514">
        <v>325</v>
      </c>
    </row>
    <row r="1515" spans="1:4" x14ac:dyDescent="0.4">
      <c r="A1515">
        <v>1514</v>
      </c>
      <c r="B1515" t="s">
        <v>906</v>
      </c>
      <c r="C1515" t="s">
        <v>862</v>
      </c>
      <c r="D1515">
        <v>775</v>
      </c>
    </row>
    <row r="1516" spans="1:4" x14ac:dyDescent="0.4">
      <c r="A1516">
        <v>1515</v>
      </c>
      <c r="B1516" t="s">
        <v>908</v>
      </c>
      <c r="C1516" t="s">
        <v>862</v>
      </c>
      <c r="D1516">
        <v>434</v>
      </c>
    </row>
    <row r="1517" spans="1:4" x14ac:dyDescent="0.4">
      <c r="A1517">
        <v>1516</v>
      </c>
      <c r="B1517" t="s">
        <v>909</v>
      </c>
      <c r="C1517" t="s">
        <v>862</v>
      </c>
      <c r="D1517">
        <v>228</v>
      </c>
    </row>
    <row r="1518" spans="1:4" x14ac:dyDescent="0.4">
      <c r="A1518">
        <v>1517</v>
      </c>
      <c r="B1518" t="s">
        <v>913</v>
      </c>
      <c r="C1518" t="s">
        <v>862</v>
      </c>
      <c r="D1518">
        <v>537</v>
      </c>
    </row>
    <row r="1519" spans="1:4" x14ac:dyDescent="0.4">
      <c r="A1519">
        <v>1518</v>
      </c>
      <c r="B1519" t="s">
        <v>914</v>
      </c>
      <c r="C1519" t="s">
        <v>862</v>
      </c>
      <c r="D1519">
        <v>313</v>
      </c>
    </row>
    <row r="1520" spans="1:4" x14ac:dyDescent="0.4">
      <c r="A1520">
        <v>1519</v>
      </c>
      <c r="B1520" t="s">
        <v>916</v>
      </c>
      <c r="C1520" t="s">
        <v>862</v>
      </c>
      <c r="D1520">
        <v>257</v>
      </c>
    </row>
    <row r="1521" spans="1:4" x14ac:dyDescent="0.4">
      <c r="A1521">
        <v>1520</v>
      </c>
      <c r="B1521" t="s">
        <v>918</v>
      </c>
      <c r="C1521" t="s">
        <v>862</v>
      </c>
      <c r="D1521">
        <v>659</v>
      </c>
    </row>
    <row r="1522" spans="1:4" x14ac:dyDescent="0.4">
      <c r="A1522">
        <v>1521</v>
      </c>
      <c r="B1522" t="s">
        <v>919</v>
      </c>
      <c r="C1522" t="s">
        <v>862</v>
      </c>
      <c r="D1522">
        <v>477</v>
      </c>
    </row>
    <row r="1523" spans="1:4" x14ac:dyDescent="0.4">
      <c r="A1523">
        <v>1522</v>
      </c>
      <c r="B1523" t="s">
        <v>921</v>
      </c>
      <c r="C1523" t="s">
        <v>862</v>
      </c>
      <c r="D1523">
        <v>654</v>
      </c>
    </row>
    <row r="1524" spans="1:4" x14ac:dyDescent="0.4">
      <c r="A1524">
        <v>1523</v>
      </c>
      <c r="B1524" t="s">
        <v>923</v>
      </c>
      <c r="C1524" t="s">
        <v>862</v>
      </c>
      <c r="D1524">
        <v>396</v>
      </c>
    </row>
    <row r="1525" spans="1:4" x14ac:dyDescent="0.4">
      <c r="A1525">
        <v>1524</v>
      </c>
      <c r="B1525" t="s">
        <v>924</v>
      </c>
      <c r="C1525" t="s">
        <v>862</v>
      </c>
      <c r="D1525">
        <v>589</v>
      </c>
    </row>
    <row r="1526" spans="1:4" x14ac:dyDescent="0.4">
      <c r="A1526">
        <v>1525</v>
      </c>
      <c r="B1526" t="s">
        <v>926</v>
      </c>
      <c r="C1526" t="s">
        <v>862</v>
      </c>
      <c r="D1526">
        <v>649</v>
      </c>
    </row>
    <row r="1527" spans="1:4" x14ac:dyDescent="0.4">
      <c r="A1527">
        <v>1526</v>
      </c>
      <c r="B1527" t="s">
        <v>928</v>
      </c>
      <c r="C1527" t="s">
        <v>862</v>
      </c>
      <c r="D1527">
        <v>594</v>
      </c>
    </row>
    <row r="1528" spans="1:4" x14ac:dyDescent="0.4">
      <c r="A1528">
        <v>1527</v>
      </c>
      <c r="B1528" t="s">
        <v>947</v>
      </c>
      <c r="C1528" t="s">
        <v>862</v>
      </c>
      <c r="D1528">
        <v>448</v>
      </c>
    </row>
    <row r="1529" spans="1:4" x14ac:dyDescent="0.4">
      <c r="A1529">
        <v>1528</v>
      </c>
      <c r="B1529" t="s">
        <v>933</v>
      </c>
      <c r="C1529" t="s">
        <v>862</v>
      </c>
      <c r="D1529">
        <v>341</v>
      </c>
    </row>
    <row r="1530" spans="1:4" x14ac:dyDescent="0.4">
      <c r="A1530">
        <v>1529</v>
      </c>
      <c r="B1530" t="s">
        <v>935</v>
      </c>
      <c r="C1530" t="s">
        <v>862</v>
      </c>
      <c r="D1530">
        <v>261</v>
      </c>
    </row>
    <row r="1531" spans="1:4" x14ac:dyDescent="0.4">
      <c r="A1531">
        <v>1530</v>
      </c>
      <c r="B1531" t="s">
        <v>936</v>
      </c>
      <c r="C1531" t="s">
        <v>862</v>
      </c>
      <c r="D1531">
        <v>386</v>
      </c>
    </row>
    <row r="1532" spans="1:4" x14ac:dyDescent="0.4">
      <c r="A1532">
        <v>1531</v>
      </c>
      <c r="B1532" t="s">
        <v>937</v>
      </c>
      <c r="C1532" t="s">
        <v>862</v>
      </c>
      <c r="D1532">
        <v>461</v>
      </c>
    </row>
    <row r="1533" spans="1:4" x14ac:dyDescent="0.4">
      <c r="A1533">
        <v>1532</v>
      </c>
      <c r="B1533" t="s">
        <v>940</v>
      </c>
      <c r="C1533" t="s">
        <v>862</v>
      </c>
      <c r="D1533">
        <v>319</v>
      </c>
    </row>
    <row r="1534" spans="1:4" x14ac:dyDescent="0.4">
      <c r="A1534">
        <v>1533</v>
      </c>
      <c r="B1534" t="s">
        <v>941</v>
      </c>
      <c r="C1534" t="s">
        <v>862</v>
      </c>
      <c r="D1534">
        <v>521</v>
      </c>
    </row>
    <row r="1535" spans="1:4" x14ac:dyDescent="0.4">
      <c r="A1535">
        <v>1534</v>
      </c>
      <c r="B1535" t="s">
        <v>942</v>
      </c>
      <c r="C1535" t="s">
        <v>862</v>
      </c>
      <c r="D1535">
        <v>286</v>
      </c>
    </row>
    <row r="1536" spans="1:4" x14ac:dyDescent="0.4">
      <c r="A1536">
        <v>1535</v>
      </c>
      <c r="B1536" t="s">
        <v>906</v>
      </c>
      <c r="C1536" t="s">
        <v>863</v>
      </c>
      <c r="D1536">
        <v>311</v>
      </c>
    </row>
    <row r="1537" spans="1:4" x14ac:dyDescent="0.4">
      <c r="A1537">
        <v>1536</v>
      </c>
      <c r="B1537" t="s">
        <v>941</v>
      </c>
      <c r="C1537" t="s">
        <v>863</v>
      </c>
      <c r="D1537">
        <v>188</v>
      </c>
    </row>
    <row r="1538" spans="1:4" x14ac:dyDescent="0.4">
      <c r="A1538">
        <v>1537</v>
      </c>
      <c r="B1538" t="s">
        <v>873</v>
      </c>
      <c r="C1538" t="s">
        <v>864</v>
      </c>
      <c r="D1538">
        <v>178</v>
      </c>
    </row>
    <row r="1539" spans="1:4" x14ac:dyDescent="0.4">
      <c r="A1539">
        <v>1538</v>
      </c>
      <c r="B1539" t="s">
        <v>914</v>
      </c>
      <c r="C1539" t="s">
        <v>864</v>
      </c>
      <c r="D1539">
        <v>164</v>
      </c>
    </row>
    <row r="1540" spans="1:4" x14ac:dyDescent="0.4">
      <c r="A1540">
        <v>1539</v>
      </c>
      <c r="B1540" t="s">
        <v>924</v>
      </c>
      <c r="C1540" t="s">
        <v>864</v>
      </c>
      <c r="D1540">
        <v>159</v>
      </c>
    </row>
    <row r="1541" spans="1:4" x14ac:dyDescent="0.4">
      <c r="A1541">
        <v>1540</v>
      </c>
      <c r="B1541" t="s">
        <v>930</v>
      </c>
      <c r="C1541" t="s">
        <v>864</v>
      </c>
      <c r="D1541">
        <v>255</v>
      </c>
    </row>
    <row r="1542" spans="1:4" x14ac:dyDescent="0.4">
      <c r="A1542">
        <v>1541</v>
      </c>
      <c r="B1542" t="s">
        <v>947</v>
      </c>
      <c r="C1542" t="s">
        <v>864</v>
      </c>
      <c r="D1542">
        <v>159</v>
      </c>
    </row>
    <row r="1543" spans="1:4" x14ac:dyDescent="0.4">
      <c r="A1543">
        <v>1542</v>
      </c>
      <c r="B1543" t="s">
        <v>873</v>
      </c>
      <c r="C1543" t="s">
        <v>865</v>
      </c>
      <c r="D1543">
        <v>221</v>
      </c>
    </row>
    <row r="1544" spans="1:4" x14ac:dyDescent="0.4">
      <c r="A1544">
        <v>1543</v>
      </c>
      <c r="B1544" t="s">
        <v>882</v>
      </c>
      <c r="C1544" t="s">
        <v>865</v>
      </c>
      <c r="D1544">
        <v>368</v>
      </c>
    </row>
    <row r="1545" spans="1:4" x14ac:dyDescent="0.4">
      <c r="A1545">
        <v>1544</v>
      </c>
      <c r="B1545" t="s">
        <v>906</v>
      </c>
      <c r="C1545" t="s">
        <v>865</v>
      </c>
      <c r="D1545">
        <v>268</v>
      </c>
    </row>
    <row r="1546" spans="1:4" x14ac:dyDescent="0.4">
      <c r="A1546">
        <v>1545</v>
      </c>
      <c r="B1546" t="s">
        <v>909</v>
      </c>
      <c r="C1546" t="s">
        <v>865</v>
      </c>
      <c r="D1546">
        <v>363</v>
      </c>
    </row>
    <row r="1547" spans="1:4" x14ac:dyDescent="0.4">
      <c r="A1547">
        <v>1546</v>
      </c>
      <c r="B1547" t="s">
        <v>914</v>
      </c>
      <c r="C1547" t="s">
        <v>865</v>
      </c>
      <c r="D1547">
        <v>206</v>
      </c>
    </row>
    <row r="1548" spans="1:4" x14ac:dyDescent="0.4">
      <c r="A1548">
        <v>1547</v>
      </c>
      <c r="B1548" t="s">
        <v>918</v>
      </c>
      <c r="C1548" t="s">
        <v>865</v>
      </c>
      <c r="D1548">
        <v>365</v>
      </c>
    </row>
    <row r="1549" spans="1:4" x14ac:dyDescent="0.4">
      <c r="A1549">
        <v>1548</v>
      </c>
      <c r="B1549" t="s">
        <v>919</v>
      </c>
      <c r="C1549" t="s">
        <v>865</v>
      </c>
      <c r="D1549">
        <v>511</v>
      </c>
    </row>
    <row r="1550" spans="1:4" x14ac:dyDescent="0.4">
      <c r="A1550">
        <v>1549</v>
      </c>
      <c r="B1550" t="s">
        <v>926</v>
      </c>
      <c r="C1550" t="s">
        <v>865</v>
      </c>
      <c r="D1550">
        <v>209</v>
      </c>
    </row>
    <row r="1551" spans="1:4" x14ac:dyDescent="0.4">
      <c r="A1551">
        <v>1550</v>
      </c>
      <c r="B1551" t="s">
        <v>928</v>
      </c>
      <c r="C1551" t="s">
        <v>865</v>
      </c>
      <c r="D1551">
        <v>161</v>
      </c>
    </row>
    <row r="1552" spans="1:4" x14ac:dyDescent="0.4">
      <c r="A1552">
        <v>1551</v>
      </c>
      <c r="B1552" t="s">
        <v>936</v>
      </c>
      <c r="C1552" t="s">
        <v>865</v>
      </c>
      <c r="D1552">
        <v>163</v>
      </c>
    </row>
    <row r="1553" spans="1:4" x14ac:dyDescent="0.4">
      <c r="A1553">
        <v>1552</v>
      </c>
      <c r="B1553" t="s">
        <v>940</v>
      </c>
      <c r="C1553" t="s">
        <v>865</v>
      </c>
      <c r="D1553">
        <v>175</v>
      </c>
    </row>
    <row r="1554" spans="1:4" x14ac:dyDescent="0.4">
      <c r="A1554">
        <v>1553</v>
      </c>
      <c r="B1554" t="s">
        <v>942</v>
      </c>
      <c r="C1554" t="s">
        <v>865</v>
      </c>
      <c r="D1554">
        <v>390</v>
      </c>
    </row>
    <row r="1555" spans="1:4" x14ac:dyDescent="0.4">
      <c r="A1555">
        <v>1554</v>
      </c>
      <c r="B1555" t="s">
        <v>868</v>
      </c>
      <c r="C1555" t="s">
        <v>867</v>
      </c>
      <c r="D1555">
        <v>997</v>
      </c>
    </row>
    <row r="1556" spans="1:4" x14ac:dyDescent="0.4">
      <c r="A1556">
        <v>1555</v>
      </c>
      <c r="B1556" t="s">
        <v>869</v>
      </c>
      <c r="C1556" t="s">
        <v>867</v>
      </c>
      <c r="D1556">
        <v>979</v>
      </c>
    </row>
    <row r="1557" spans="1:4" x14ac:dyDescent="0.4">
      <c r="A1557">
        <v>1556</v>
      </c>
      <c r="B1557" t="s">
        <v>870</v>
      </c>
      <c r="C1557" t="s">
        <v>867</v>
      </c>
      <c r="D1557">
        <v>954</v>
      </c>
    </row>
    <row r="1558" spans="1:4" x14ac:dyDescent="0.4">
      <c r="A1558">
        <v>1557</v>
      </c>
      <c r="B1558" t="s">
        <v>871</v>
      </c>
      <c r="C1558" t="s">
        <v>867</v>
      </c>
      <c r="D1558">
        <v>963</v>
      </c>
    </row>
    <row r="1559" spans="1:4" x14ac:dyDescent="0.4">
      <c r="A1559">
        <v>1558</v>
      </c>
      <c r="B1559" t="s">
        <v>872</v>
      </c>
      <c r="C1559" t="s">
        <v>867</v>
      </c>
      <c r="D1559">
        <v>676</v>
      </c>
    </row>
    <row r="1560" spans="1:4" x14ac:dyDescent="0.4">
      <c r="A1560">
        <v>1559</v>
      </c>
      <c r="B1560" t="s">
        <v>873</v>
      </c>
      <c r="C1560" t="s">
        <v>867</v>
      </c>
      <c r="D1560">
        <v>218</v>
      </c>
    </row>
    <row r="1561" spans="1:4" x14ac:dyDescent="0.4">
      <c r="A1561">
        <v>1560</v>
      </c>
      <c r="B1561" t="s">
        <v>874</v>
      </c>
      <c r="C1561" t="s">
        <v>867</v>
      </c>
      <c r="D1561">
        <v>970</v>
      </c>
    </row>
    <row r="1562" spans="1:4" x14ac:dyDescent="0.4">
      <c r="A1562">
        <v>1561</v>
      </c>
      <c r="B1562" t="s">
        <v>876</v>
      </c>
      <c r="C1562" t="s">
        <v>867</v>
      </c>
      <c r="D1562">
        <v>982</v>
      </c>
    </row>
    <row r="1563" spans="1:4" x14ac:dyDescent="0.4">
      <c r="A1563">
        <v>1562</v>
      </c>
      <c r="B1563" t="s">
        <v>878</v>
      </c>
      <c r="C1563" t="s">
        <v>867</v>
      </c>
      <c r="D1563">
        <v>992</v>
      </c>
    </row>
    <row r="1564" spans="1:4" x14ac:dyDescent="0.4">
      <c r="A1564">
        <v>1563</v>
      </c>
      <c r="B1564" t="s">
        <v>880</v>
      </c>
      <c r="C1564" t="s">
        <v>867</v>
      </c>
      <c r="D1564">
        <v>986</v>
      </c>
    </row>
    <row r="1565" spans="1:4" x14ac:dyDescent="0.4">
      <c r="A1565">
        <v>1564</v>
      </c>
      <c r="B1565" t="s">
        <v>882</v>
      </c>
      <c r="C1565" t="s">
        <v>867</v>
      </c>
      <c r="D1565">
        <v>998</v>
      </c>
    </row>
    <row r="1566" spans="1:4" x14ac:dyDescent="0.4">
      <c r="A1566">
        <v>1565</v>
      </c>
      <c r="B1566" t="s">
        <v>883</v>
      </c>
      <c r="C1566" t="s">
        <v>867</v>
      </c>
      <c r="D1566">
        <v>972</v>
      </c>
    </row>
    <row r="1567" spans="1:4" x14ac:dyDescent="0.4">
      <c r="A1567">
        <v>1566</v>
      </c>
      <c r="B1567" t="s">
        <v>886</v>
      </c>
      <c r="C1567" t="s">
        <v>867</v>
      </c>
      <c r="D1567">
        <v>635</v>
      </c>
    </row>
    <row r="1568" spans="1:4" x14ac:dyDescent="0.4">
      <c r="A1568">
        <v>1567</v>
      </c>
      <c r="B1568" t="s">
        <v>891</v>
      </c>
      <c r="C1568" t="s">
        <v>867</v>
      </c>
      <c r="D1568">
        <v>998</v>
      </c>
    </row>
    <row r="1569" spans="1:4" x14ac:dyDescent="0.4">
      <c r="A1569">
        <v>1568</v>
      </c>
      <c r="B1569" t="s">
        <v>893</v>
      </c>
      <c r="C1569" t="s">
        <v>867</v>
      </c>
      <c r="D1569">
        <v>284</v>
      </c>
    </row>
    <row r="1570" spans="1:4" x14ac:dyDescent="0.4">
      <c r="A1570">
        <v>1569</v>
      </c>
      <c r="B1570" t="s">
        <v>895</v>
      </c>
      <c r="C1570" t="s">
        <v>867</v>
      </c>
      <c r="D1570">
        <v>995</v>
      </c>
    </row>
    <row r="1571" spans="1:4" x14ac:dyDescent="0.4">
      <c r="A1571">
        <v>1570</v>
      </c>
      <c r="B1571" t="s">
        <v>897</v>
      </c>
      <c r="C1571" t="s">
        <v>867</v>
      </c>
      <c r="D1571">
        <v>997</v>
      </c>
    </row>
    <row r="1572" spans="1:4" x14ac:dyDescent="0.4">
      <c r="A1572">
        <v>1571</v>
      </c>
      <c r="B1572" t="s">
        <v>906</v>
      </c>
      <c r="C1572" t="s">
        <v>867</v>
      </c>
      <c r="D1572">
        <v>362</v>
      </c>
    </row>
    <row r="1573" spans="1:4" x14ac:dyDescent="0.4">
      <c r="A1573">
        <v>1572</v>
      </c>
      <c r="B1573" t="s">
        <v>918</v>
      </c>
      <c r="C1573" t="s">
        <v>867</v>
      </c>
      <c r="D1573">
        <v>992</v>
      </c>
    </row>
    <row r="1574" spans="1:4" x14ac:dyDescent="0.4">
      <c r="A1574">
        <v>1573</v>
      </c>
      <c r="B1574" t="s">
        <v>919</v>
      </c>
      <c r="C1574" t="s">
        <v>867</v>
      </c>
      <c r="D1574">
        <v>971</v>
      </c>
    </row>
    <row r="1575" spans="1:4" x14ac:dyDescent="0.4">
      <c r="A1575">
        <v>1574</v>
      </c>
      <c r="B1575" t="s">
        <v>921</v>
      </c>
      <c r="C1575" t="s">
        <v>867</v>
      </c>
      <c r="D1575">
        <v>662</v>
      </c>
    </row>
    <row r="1576" spans="1:4" x14ac:dyDescent="0.4">
      <c r="A1576">
        <v>1575</v>
      </c>
      <c r="B1576" t="s">
        <v>923</v>
      </c>
      <c r="C1576" t="s">
        <v>867</v>
      </c>
      <c r="D1576">
        <v>546</v>
      </c>
    </row>
    <row r="1577" spans="1:4" x14ac:dyDescent="0.4">
      <c r="A1577">
        <v>1576</v>
      </c>
      <c r="B1577" t="s">
        <v>926</v>
      </c>
      <c r="C1577" t="s">
        <v>867</v>
      </c>
      <c r="D1577">
        <v>637</v>
      </c>
    </row>
    <row r="1578" spans="1:4" x14ac:dyDescent="0.4">
      <c r="A1578">
        <v>1577</v>
      </c>
      <c r="B1578" t="s">
        <v>928</v>
      </c>
      <c r="C1578" t="s">
        <v>867</v>
      </c>
      <c r="D1578">
        <v>571</v>
      </c>
    </row>
    <row r="1579" spans="1:4" x14ac:dyDescent="0.4">
      <c r="A1579">
        <v>1578</v>
      </c>
      <c r="B1579" t="s">
        <v>933</v>
      </c>
      <c r="C1579" t="s">
        <v>867</v>
      </c>
      <c r="D1579">
        <v>359</v>
      </c>
    </row>
    <row r="1580" spans="1:4" x14ac:dyDescent="0.4">
      <c r="A1580">
        <v>1579</v>
      </c>
      <c r="B1580" t="s">
        <v>934</v>
      </c>
      <c r="C1580" t="s">
        <v>867</v>
      </c>
      <c r="D1580">
        <v>278</v>
      </c>
    </row>
    <row r="1581" spans="1:4" x14ac:dyDescent="0.4">
      <c r="A1581">
        <v>1580</v>
      </c>
      <c r="B1581" t="s">
        <v>935</v>
      </c>
      <c r="C1581" t="s">
        <v>867</v>
      </c>
      <c r="D1581">
        <v>201</v>
      </c>
    </row>
    <row r="1582" spans="1:4" x14ac:dyDescent="0.4">
      <c r="A1582">
        <v>1581</v>
      </c>
      <c r="B1582" t="s">
        <v>936</v>
      </c>
      <c r="C1582" t="s">
        <v>867</v>
      </c>
      <c r="D1582">
        <v>400</v>
      </c>
    </row>
    <row r="1583" spans="1:4" x14ac:dyDescent="0.4">
      <c r="A1583">
        <v>1582</v>
      </c>
      <c r="B1583" t="s">
        <v>869</v>
      </c>
      <c r="C1583" t="s">
        <v>868</v>
      </c>
      <c r="D1583">
        <v>970</v>
      </c>
    </row>
    <row r="1584" spans="1:4" x14ac:dyDescent="0.4">
      <c r="A1584">
        <v>1583</v>
      </c>
      <c r="B1584" t="s">
        <v>870</v>
      </c>
      <c r="C1584" t="s">
        <v>868</v>
      </c>
      <c r="D1584">
        <v>945</v>
      </c>
    </row>
    <row r="1585" spans="1:4" x14ac:dyDescent="0.4">
      <c r="A1585">
        <v>1584</v>
      </c>
      <c r="B1585" t="s">
        <v>871</v>
      </c>
      <c r="C1585" t="s">
        <v>868</v>
      </c>
      <c r="D1585">
        <v>962</v>
      </c>
    </row>
    <row r="1586" spans="1:4" x14ac:dyDescent="0.4">
      <c r="A1586">
        <v>1585</v>
      </c>
      <c r="B1586" t="s">
        <v>872</v>
      </c>
      <c r="C1586" t="s">
        <v>868</v>
      </c>
      <c r="D1586">
        <v>587</v>
      </c>
    </row>
    <row r="1587" spans="1:4" x14ac:dyDescent="0.4">
      <c r="A1587">
        <v>1586</v>
      </c>
      <c r="B1587" t="s">
        <v>873</v>
      </c>
      <c r="C1587" t="s">
        <v>868</v>
      </c>
      <c r="D1587">
        <v>187</v>
      </c>
    </row>
    <row r="1588" spans="1:4" x14ac:dyDescent="0.4">
      <c r="A1588">
        <v>1587</v>
      </c>
      <c r="B1588" t="s">
        <v>874</v>
      </c>
      <c r="C1588" t="s">
        <v>868</v>
      </c>
      <c r="D1588">
        <v>965</v>
      </c>
    </row>
    <row r="1589" spans="1:4" x14ac:dyDescent="0.4">
      <c r="A1589">
        <v>1588</v>
      </c>
      <c r="B1589" t="s">
        <v>876</v>
      </c>
      <c r="C1589" t="s">
        <v>868</v>
      </c>
      <c r="D1589">
        <v>965</v>
      </c>
    </row>
    <row r="1590" spans="1:4" x14ac:dyDescent="0.4">
      <c r="A1590">
        <v>1589</v>
      </c>
      <c r="B1590" t="s">
        <v>878</v>
      </c>
      <c r="C1590" t="s">
        <v>868</v>
      </c>
      <c r="D1590">
        <v>980</v>
      </c>
    </row>
    <row r="1591" spans="1:4" x14ac:dyDescent="0.4">
      <c r="A1591">
        <v>1590</v>
      </c>
      <c r="B1591" t="s">
        <v>880</v>
      </c>
      <c r="C1591" t="s">
        <v>868</v>
      </c>
      <c r="D1591">
        <v>975</v>
      </c>
    </row>
    <row r="1592" spans="1:4" x14ac:dyDescent="0.4">
      <c r="A1592">
        <v>1591</v>
      </c>
      <c r="B1592" t="s">
        <v>882</v>
      </c>
      <c r="C1592" t="s">
        <v>868</v>
      </c>
      <c r="D1592">
        <v>995</v>
      </c>
    </row>
    <row r="1593" spans="1:4" x14ac:dyDescent="0.4">
      <c r="A1593">
        <v>1592</v>
      </c>
      <c r="B1593" t="s">
        <v>883</v>
      </c>
      <c r="C1593" t="s">
        <v>868</v>
      </c>
      <c r="D1593">
        <v>972</v>
      </c>
    </row>
    <row r="1594" spans="1:4" x14ac:dyDescent="0.4">
      <c r="A1594">
        <v>1593</v>
      </c>
      <c r="B1594" t="s">
        <v>886</v>
      </c>
      <c r="C1594" t="s">
        <v>868</v>
      </c>
      <c r="D1594">
        <v>549</v>
      </c>
    </row>
    <row r="1595" spans="1:4" x14ac:dyDescent="0.4">
      <c r="A1595">
        <v>1594</v>
      </c>
      <c r="B1595" t="s">
        <v>891</v>
      </c>
      <c r="C1595" t="s">
        <v>868</v>
      </c>
      <c r="D1595">
        <v>992</v>
      </c>
    </row>
    <row r="1596" spans="1:4" x14ac:dyDescent="0.4">
      <c r="A1596">
        <v>1595</v>
      </c>
      <c r="B1596" t="s">
        <v>893</v>
      </c>
      <c r="C1596" t="s">
        <v>868</v>
      </c>
      <c r="D1596">
        <v>263</v>
      </c>
    </row>
    <row r="1597" spans="1:4" x14ac:dyDescent="0.4">
      <c r="A1597">
        <v>1596</v>
      </c>
      <c r="B1597" t="s">
        <v>895</v>
      </c>
      <c r="C1597" t="s">
        <v>868</v>
      </c>
      <c r="D1597">
        <v>987</v>
      </c>
    </row>
    <row r="1598" spans="1:4" x14ac:dyDescent="0.4">
      <c r="A1598">
        <v>1597</v>
      </c>
      <c r="B1598" t="s">
        <v>897</v>
      </c>
      <c r="C1598" t="s">
        <v>868</v>
      </c>
      <c r="D1598">
        <v>993</v>
      </c>
    </row>
    <row r="1599" spans="1:4" x14ac:dyDescent="0.4">
      <c r="A1599">
        <v>1598</v>
      </c>
      <c r="B1599" t="s">
        <v>918</v>
      </c>
      <c r="C1599" t="s">
        <v>868</v>
      </c>
      <c r="D1599">
        <v>865</v>
      </c>
    </row>
    <row r="1600" spans="1:4" x14ac:dyDescent="0.4">
      <c r="A1600">
        <v>1599</v>
      </c>
      <c r="B1600" t="s">
        <v>919</v>
      </c>
      <c r="C1600" t="s">
        <v>868</v>
      </c>
      <c r="D1600">
        <v>974</v>
      </c>
    </row>
    <row r="1601" spans="1:4" x14ac:dyDescent="0.4">
      <c r="A1601">
        <v>1600</v>
      </c>
      <c r="B1601" t="s">
        <v>921</v>
      </c>
      <c r="C1601" t="s">
        <v>868</v>
      </c>
      <c r="D1601">
        <v>546</v>
      </c>
    </row>
    <row r="1602" spans="1:4" x14ac:dyDescent="0.4">
      <c r="A1602">
        <v>1601</v>
      </c>
      <c r="B1602" t="s">
        <v>926</v>
      </c>
      <c r="C1602" t="s">
        <v>868</v>
      </c>
      <c r="D1602">
        <v>560</v>
      </c>
    </row>
    <row r="1603" spans="1:4" x14ac:dyDescent="0.4">
      <c r="A1603">
        <v>1602</v>
      </c>
      <c r="B1603" t="s">
        <v>928</v>
      </c>
      <c r="C1603" t="s">
        <v>868</v>
      </c>
      <c r="D1603">
        <v>476</v>
      </c>
    </row>
    <row r="1604" spans="1:4" x14ac:dyDescent="0.4">
      <c r="A1604">
        <v>1603</v>
      </c>
      <c r="B1604" t="s">
        <v>933</v>
      </c>
      <c r="C1604" t="s">
        <v>868</v>
      </c>
      <c r="D1604">
        <v>273</v>
      </c>
    </row>
    <row r="1605" spans="1:4" x14ac:dyDescent="0.4">
      <c r="A1605">
        <v>1604</v>
      </c>
      <c r="B1605" t="s">
        <v>934</v>
      </c>
      <c r="C1605" t="s">
        <v>868</v>
      </c>
      <c r="D1605">
        <v>238</v>
      </c>
    </row>
    <row r="1606" spans="1:4" x14ac:dyDescent="0.4">
      <c r="A1606">
        <v>1605</v>
      </c>
      <c r="B1606" t="s">
        <v>935</v>
      </c>
      <c r="C1606" t="s">
        <v>868</v>
      </c>
      <c r="D1606">
        <v>201</v>
      </c>
    </row>
    <row r="1607" spans="1:4" x14ac:dyDescent="0.4">
      <c r="A1607">
        <v>1606</v>
      </c>
      <c r="B1607" t="s">
        <v>936</v>
      </c>
      <c r="C1607" t="s">
        <v>868</v>
      </c>
      <c r="D1607">
        <v>384</v>
      </c>
    </row>
    <row r="1608" spans="1:4" x14ac:dyDescent="0.4">
      <c r="A1608">
        <v>1607</v>
      </c>
      <c r="B1608" t="s">
        <v>870</v>
      </c>
      <c r="C1608" t="s">
        <v>869</v>
      </c>
      <c r="D1608">
        <v>983</v>
      </c>
    </row>
    <row r="1609" spans="1:4" x14ac:dyDescent="0.4">
      <c r="A1609">
        <v>1608</v>
      </c>
      <c r="B1609" t="s">
        <v>871</v>
      </c>
      <c r="C1609" t="s">
        <v>869</v>
      </c>
      <c r="D1609">
        <v>973</v>
      </c>
    </row>
    <row r="1610" spans="1:4" x14ac:dyDescent="0.4">
      <c r="A1610">
        <v>1609</v>
      </c>
      <c r="B1610" t="s">
        <v>872</v>
      </c>
      <c r="C1610" t="s">
        <v>869</v>
      </c>
      <c r="D1610">
        <v>404</v>
      </c>
    </row>
    <row r="1611" spans="1:4" x14ac:dyDescent="0.4">
      <c r="A1611">
        <v>1610</v>
      </c>
      <c r="B1611" t="s">
        <v>873</v>
      </c>
      <c r="C1611" t="s">
        <v>869</v>
      </c>
      <c r="D1611">
        <v>193</v>
      </c>
    </row>
    <row r="1612" spans="1:4" x14ac:dyDescent="0.4">
      <c r="A1612">
        <v>1611</v>
      </c>
      <c r="B1612" t="s">
        <v>874</v>
      </c>
      <c r="C1612" t="s">
        <v>869</v>
      </c>
      <c r="D1612">
        <v>955</v>
      </c>
    </row>
    <row r="1613" spans="1:4" x14ac:dyDescent="0.4">
      <c r="A1613">
        <v>1612</v>
      </c>
      <c r="B1613" t="s">
        <v>876</v>
      </c>
      <c r="C1613" t="s">
        <v>869</v>
      </c>
      <c r="D1613">
        <v>941</v>
      </c>
    </row>
    <row r="1614" spans="1:4" x14ac:dyDescent="0.4">
      <c r="A1614">
        <v>1613</v>
      </c>
      <c r="B1614" t="s">
        <v>878</v>
      </c>
      <c r="C1614" t="s">
        <v>869</v>
      </c>
      <c r="D1614">
        <v>972</v>
      </c>
    </row>
    <row r="1615" spans="1:4" x14ac:dyDescent="0.4">
      <c r="A1615">
        <v>1614</v>
      </c>
      <c r="B1615" t="s">
        <v>880</v>
      </c>
      <c r="C1615" t="s">
        <v>869</v>
      </c>
      <c r="D1615">
        <v>969</v>
      </c>
    </row>
    <row r="1616" spans="1:4" x14ac:dyDescent="0.4">
      <c r="A1616">
        <v>1615</v>
      </c>
      <c r="B1616" t="s">
        <v>882</v>
      </c>
      <c r="C1616" t="s">
        <v>869</v>
      </c>
      <c r="D1616">
        <v>989</v>
      </c>
    </row>
    <row r="1617" spans="1:4" x14ac:dyDescent="0.4">
      <c r="A1617">
        <v>1616</v>
      </c>
      <c r="B1617" t="s">
        <v>883</v>
      </c>
      <c r="C1617" t="s">
        <v>869</v>
      </c>
      <c r="D1617">
        <v>969</v>
      </c>
    </row>
    <row r="1618" spans="1:4" x14ac:dyDescent="0.4">
      <c r="A1618">
        <v>1617</v>
      </c>
      <c r="B1618" t="s">
        <v>886</v>
      </c>
      <c r="C1618" t="s">
        <v>869</v>
      </c>
      <c r="D1618">
        <v>339</v>
      </c>
    </row>
    <row r="1619" spans="1:4" x14ac:dyDescent="0.4">
      <c r="A1619">
        <v>1618</v>
      </c>
      <c r="B1619" t="s">
        <v>891</v>
      </c>
      <c r="C1619" t="s">
        <v>869</v>
      </c>
      <c r="D1619">
        <v>991</v>
      </c>
    </row>
    <row r="1620" spans="1:4" x14ac:dyDescent="0.4">
      <c r="A1620">
        <v>1619</v>
      </c>
      <c r="B1620" t="s">
        <v>893</v>
      </c>
      <c r="C1620" t="s">
        <v>869</v>
      </c>
      <c r="D1620">
        <v>214</v>
      </c>
    </row>
    <row r="1621" spans="1:4" x14ac:dyDescent="0.4">
      <c r="A1621">
        <v>1620</v>
      </c>
      <c r="B1621" t="s">
        <v>895</v>
      </c>
      <c r="C1621" t="s">
        <v>869</v>
      </c>
      <c r="D1621">
        <v>975</v>
      </c>
    </row>
    <row r="1622" spans="1:4" x14ac:dyDescent="0.4">
      <c r="A1622">
        <v>1621</v>
      </c>
      <c r="B1622" t="s">
        <v>897</v>
      </c>
      <c r="C1622" t="s">
        <v>869</v>
      </c>
      <c r="D1622">
        <v>971</v>
      </c>
    </row>
    <row r="1623" spans="1:4" x14ac:dyDescent="0.4">
      <c r="A1623">
        <v>1622</v>
      </c>
      <c r="B1623" t="s">
        <v>901</v>
      </c>
      <c r="C1623" t="s">
        <v>869</v>
      </c>
      <c r="D1623">
        <v>325</v>
      </c>
    </row>
    <row r="1624" spans="1:4" x14ac:dyDescent="0.4">
      <c r="A1624">
        <v>1623</v>
      </c>
      <c r="B1624" t="s">
        <v>905</v>
      </c>
      <c r="C1624" t="s">
        <v>869</v>
      </c>
      <c r="D1624">
        <v>236</v>
      </c>
    </row>
    <row r="1625" spans="1:4" x14ac:dyDescent="0.4">
      <c r="A1625">
        <v>1624</v>
      </c>
      <c r="B1625" t="s">
        <v>918</v>
      </c>
      <c r="C1625" t="s">
        <v>869</v>
      </c>
      <c r="D1625">
        <v>662</v>
      </c>
    </row>
    <row r="1626" spans="1:4" x14ac:dyDescent="0.4">
      <c r="A1626">
        <v>1625</v>
      </c>
      <c r="B1626" t="s">
        <v>919</v>
      </c>
      <c r="C1626" t="s">
        <v>869</v>
      </c>
      <c r="D1626">
        <v>971</v>
      </c>
    </row>
    <row r="1627" spans="1:4" x14ac:dyDescent="0.4">
      <c r="A1627">
        <v>1626</v>
      </c>
      <c r="B1627" t="s">
        <v>921</v>
      </c>
      <c r="C1627" t="s">
        <v>869</v>
      </c>
      <c r="D1627">
        <v>243</v>
      </c>
    </row>
    <row r="1628" spans="1:4" x14ac:dyDescent="0.4">
      <c r="A1628">
        <v>1627</v>
      </c>
      <c r="B1628" t="s">
        <v>926</v>
      </c>
      <c r="C1628" t="s">
        <v>869</v>
      </c>
      <c r="D1628">
        <v>420</v>
      </c>
    </row>
    <row r="1629" spans="1:4" x14ac:dyDescent="0.4">
      <c r="A1629">
        <v>1628</v>
      </c>
      <c r="B1629" t="s">
        <v>928</v>
      </c>
      <c r="C1629" t="s">
        <v>869</v>
      </c>
      <c r="D1629">
        <v>370</v>
      </c>
    </row>
    <row r="1630" spans="1:4" x14ac:dyDescent="0.4">
      <c r="A1630">
        <v>1629</v>
      </c>
      <c r="B1630" t="s">
        <v>933</v>
      </c>
      <c r="C1630" t="s">
        <v>869</v>
      </c>
      <c r="D1630">
        <v>160</v>
      </c>
    </row>
    <row r="1631" spans="1:4" x14ac:dyDescent="0.4">
      <c r="A1631">
        <v>1630</v>
      </c>
      <c r="B1631" t="s">
        <v>936</v>
      </c>
      <c r="C1631" t="s">
        <v>869</v>
      </c>
      <c r="D1631">
        <v>195</v>
      </c>
    </row>
    <row r="1632" spans="1:4" x14ac:dyDescent="0.4">
      <c r="A1632">
        <v>1631</v>
      </c>
      <c r="B1632" t="s">
        <v>871</v>
      </c>
      <c r="C1632" t="s">
        <v>870</v>
      </c>
      <c r="D1632">
        <v>988</v>
      </c>
    </row>
    <row r="1633" spans="1:4" x14ac:dyDescent="0.4">
      <c r="A1633">
        <v>1632</v>
      </c>
      <c r="B1633" t="s">
        <v>872</v>
      </c>
      <c r="C1633" t="s">
        <v>870</v>
      </c>
      <c r="D1633">
        <v>303</v>
      </c>
    </row>
    <row r="1634" spans="1:4" x14ac:dyDescent="0.4">
      <c r="A1634">
        <v>1633</v>
      </c>
      <c r="B1634" t="s">
        <v>874</v>
      </c>
      <c r="C1634" t="s">
        <v>870</v>
      </c>
      <c r="D1634">
        <v>938</v>
      </c>
    </row>
    <row r="1635" spans="1:4" x14ac:dyDescent="0.4">
      <c r="A1635">
        <v>1634</v>
      </c>
      <c r="B1635" t="s">
        <v>876</v>
      </c>
      <c r="C1635" t="s">
        <v>870</v>
      </c>
      <c r="D1635">
        <v>925</v>
      </c>
    </row>
    <row r="1636" spans="1:4" x14ac:dyDescent="0.4">
      <c r="A1636">
        <v>1635</v>
      </c>
      <c r="B1636" t="s">
        <v>878</v>
      </c>
      <c r="C1636" t="s">
        <v>870</v>
      </c>
      <c r="D1636">
        <v>951</v>
      </c>
    </row>
    <row r="1637" spans="1:4" x14ac:dyDescent="0.4">
      <c r="A1637">
        <v>1636</v>
      </c>
      <c r="B1637" t="s">
        <v>880</v>
      </c>
      <c r="C1637" t="s">
        <v>870</v>
      </c>
      <c r="D1637">
        <v>946</v>
      </c>
    </row>
    <row r="1638" spans="1:4" x14ac:dyDescent="0.4">
      <c r="A1638">
        <v>1637</v>
      </c>
      <c r="B1638" t="s">
        <v>882</v>
      </c>
      <c r="C1638" t="s">
        <v>870</v>
      </c>
      <c r="D1638">
        <v>960</v>
      </c>
    </row>
    <row r="1639" spans="1:4" x14ac:dyDescent="0.4">
      <c r="A1639">
        <v>1638</v>
      </c>
      <c r="B1639" t="s">
        <v>883</v>
      </c>
      <c r="C1639" t="s">
        <v>870</v>
      </c>
      <c r="D1639">
        <v>949</v>
      </c>
    </row>
    <row r="1640" spans="1:4" x14ac:dyDescent="0.4">
      <c r="A1640">
        <v>1639</v>
      </c>
      <c r="B1640" t="s">
        <v>886</v>
      </c>
      <c r="C1640" t="s">
        <v>870</v>
      </c>
      <c r="D1640">
        <v>314</v>
      </c>
    </row>
    <row r="1641" spans="1:4" x14ac:dyDescent="0.4">
      <c r="A1641">
        <v>1640</v>
      </c>
      <c r="B1641" t="s">
        <v>891</v>
      </c>
      <c r="C1641" t="s">
        <v>870</v>
      </c>
      <c r="D1641">
        <v>958</v>
      </c>
    </row>
    <row r="1642" spans="1:4" x14ac:dyDescent="0.4">
      <c r="A1642">
        <v>1641</v>
      </c>
      <c r="B1642" t="s">
        <v>895</v>
      </c>
      <c r="C1642" t="s">
        <v>870</v>
      </c>
      <c r="D1642">
        <v>952</v>
      </c>
    </row>
    <row r="1643" spans="1:4" x14ac:dyDescent="0.4">
      <c r="A1643">
        <v>1642</v>
      </c>
      <c r="B1643" t="s">
        <v>897</v>
      </c>
      <c r="C1643" t="s">
        <v>870</v>
      </c>
      <c r="D1643">
        <v>938</v>
      </c>
    </row>
    <row r="1644" spans="1:4" x14ac:dyDescent="0.4">
      <c r="A1644">
        <v>1643</v>
      </c>
      <c r="B1644" t="s">
        <v>901</v>
      </c>
      <c r="C1644" t="s">
        <v>870</v>
      </c>
      <c r="D1644">
        <v>325</v>
      </c>
    </row>
    <row r="1645" spans="1:4" x14ac:dyDescent="0.4">
      <c r="A1645">
        <v>1644</v>
      </c>
      <c r="B1645" t="s">
        <v>918</v>
      </c>
      <c r="C1645" t="s">
        <v>870</v>
      </c>
      <c r="D1645">
        <v>411</v>
      </c>
    </row>
    <row r="1646" spans="1:4" x14ac:dyDescent="0.4">
      <c r="A1646">
        <v>1645</v>
      </c>
      <c r="B1646" t="s">
        <v>919</v>
      </c>
      <c r="C1646" t="s">
        <v>870</v>
      </c>
      <c r="D1646">
        <v>936</v>
      </c>
    </row>
    <row r="1647" spans="1:4" x14ac:dyDescent="0.4">
      <c r="A1647">
        <v>1646</v>
      </c>
      <c r="B1647" t="s">
        <v>926</v>
      </c>
      <c r="C1647" t="s">
        <v>870</v>
      </c>
      <c r="D1647">
        <v>250</v>
      </c>
    </row>
    <row r="1648" spans="1:4" x14ac:dyDescent="0.4">
      <c r="A1648">
        <v>1647</v>
      </c>
      <c r="B1648" t="s">
        <v>928</v>
      </c>
      <c r="C1648" t="s">
        <v>870</v>
      </c>
      <c r="D1648">
        <v>259</v>
      </c>
    </row>
    <row r="1649" spans="1:4" x14ac:dyDescent="0.4">
      <c r="A1649">
        <v>1648</v>
      </c>
      <c r="B1649" t="s">
        <v>934</v>
      </c>
      <c r="C1649" t="s">
        <v>870</v>
      </c>
      <c r="D1649">
        <v>167</v>
      </c>
    </row>
    <row r="1650" spans="1:4" x14ac:dyDescent="0.4">
      <c r="A1650">
        <v>1649</v>
      </c>
      <c r="B1650" t="s">
        <v>936</v>
      </c>
      <c r="C1650" t="s">
        <v>870</v>
      </c>
      <c r="D1650">
        <v>165</v>
      </c>
    </row>
    <row r="1651" spans="1:4" x14ac:dyDescent="0.4">
      <c r="A1651">
        <v>1650</v>
      </c>
      <c r="B1651" t="s">
        <v>872</v>
      </c>
      <c r="C1651" t="s">
        <v>871</v>
      </c>
      <c r="D1651">
        <v>475</v>
      </c>
    </row>
    <row r="1652" spans="1:4" x14ac:dyDescent="0.4">
      <c r="A1652">
        <v>1651</v>
      </c>
      <c r="B1652" t="s">
        <v>873</v>
      </c>
      <c r="C1652" t="s">
        <v>871</v>
      </c>
      <c r="D1652">
        <v>201</v>
      </c>
    </row>
    <row r="1653" spans="1:4" x14ac:dyDescent="0.4">
      <c r="A1653">
        <v>1652</v>
      </c>
      <c r="B1653" t="s">
        <v>874</v>
      </c>
      <c r="C1653" t="s">
        <v>871</v>
      </c>
      <c r="D1653">
        <v>948</v>
      </c>
    </row>
    <row r="1654" spans="1:4" x14ac:dyDescent="0.4">
      <c r="A1654">
        <v>1653</v>
      </c>
      <c r="B1654" t="s">
        <v>876</v>
      </c>
      <c r="C1654" t="s">
        <v>871</v>
      </c>
      <c r="D1654">
        <v>941</v>
      </c>
    </row>
    <row r="1655" spans="1:4" x14ac:dyDescent="0.4">
      <c r="A1655">
        <v>1654</v>
      </c>
      <c r="B1655" t="s">
        <v>878</v>
      </c>
      <c r="C1655" t="s">
        <v>871</v>
      </c>
      <c r="D1655">
        <v>964</v>
      </c>
    </row>
    <row r="1656" spans="1:4" x14ac:dyDescent="0.4">
      <c r="A1656">
        <v>1655</v>
      </c>
      <c r="B1656" t="s">
        <v>880</v>
      </c>
      <c r="C1656" t="s">
        <v>871</v>
      </c>
      <c r="D1656">
        <v>952</v>
      </c>
    </row>
    <row r="1657" spans="1:4" x14ac:dyDescent="0.4">
      <c r="A1657">
        <v>1656</v>
      </c>
      <c r="B1657" t="s">
        <v>882</v>
      </c>
      <c r="C1657" t="s">
        <v>871</v>
      </c>
      <c r="D1657">
        <v>973</v>
      </c>
    </row>
    <row r="1658" spans="1:4" x14ac:dyDescent="0.4">
      <c r="A1658">
        <v>1657</v>
      </c>
      <c r="B1658" t="s">
        <v>883</v>
      </c>
      <c r="C1658" t="s">
        <v>871</v>
      </c>
      <c r="D1658">
        <v>959</v>
      </c>
    </row>
    <row r="1659" spans="1:4" x14ac:dyDescent="0.4">
      <c r="A1659">
        <v>1658</v>
      </c>
      <c r="B1659" t="s">
        <v>886</v>
      </c>
      <c r="C1659" t="s">
        <v>871</v>
      </c>
      <c r="D1659">
        <v>424</v>
      </c>
    </row>
    <row r="1660" spans="1:4" x14ac:dyDescent="0.4">
      <c r="A1660">
        <v>1659</v>
      </c>
      <c r="B1660" t="s">
        <v>891</v>
      </c>
      <c r="C1660" t="s">
        <v>871</v>
      </c>
      <c r="D1660">
        <v>975</v>
      </c>
    </row>
    <row r="1661" spans="1:4" x14ac:dyDescent="0.4">
      <c r="A1661">
        <v>1660</v>
      </c>
      <c r="B1661" t="s">
        <v>893</v>
      </c>
      <c r="C1661" t="s">
        <v>871</v>
      </c>
      <c r="D1661">
        <v>201</v>
      </c>
    </row>
    <row r="1662" spans="1:4" x14ac:dyDescent="0.4">
      <c r="A1662">
        <v>1661</v>
      </c>
      <c r="B1662" t="s">
        <v>895</v>
      </c>
      <c r="C1662" t="s">
        <v>871</v>
      </c>
      <c r="D1662">
        <v>960</v>
      </c>
    </row>
    <row r="1663" spans="1:4" x14ac:dyDescent="0.4">
      <c r="A1663">
        <v>1662</v>
      </c>
      <c r="B1663" t="s">
        <v>897</v>
      </c>
      <c r="C1663" t="s">
        <v>871</v>
      </c>
      <c r="D1663">
        <v>958</v>
      </c>
    </row>
    <row r="1664" spans="1:4" x14ac:dyDescent="0.4">
      <c r="A1664">
        <v>1663</v>
      </c>
      <c r="B1664" t="s">
        <v>901</v>
      </c>
      <c r="C1664" t="s">
        <v>871</v>
      </c>
      <c r="D1664">
        <v>325</v>
      </c>
    </row>
    <row r="1665" spans="1:4" x14ac:dyDescent="0.4">
      <c r="A1665">
        <v>1664</v>
      </c>
      <c r="B1665" t="s">
        <v>906</v>
      </c>
      <c r="C1665" t="s">
        <v>871</v>
      </c>
      <c r="D1665">
        <v>172</v>
      </c>
    </row>
    <row r="1666" spans="1:4" x14ac:dyDescent="0.4">
      <c r="A1666">
        <v>1665</v>
      </c>
      <c r="B1666" t="s">
        <v>918</v>
      </c>
      <c r="C1666" t="s">
        <v>871</v>
      </c>
      <c r="D1666">
        <v>549</v>
      </c>
    </row>
    <row r="1667" spans="1:4" x14ac:dyDescent="0.4">
      <c r="A1667">
        <v>1666</v>
      </c>
      <c r="B1667" t="s">
        <v>919</v>
      </c>
      <c r="C1667" t="s">
        <v>871</v>
      </c>
      <c r="D1667">
        <v>950</v>
      </c>
    </row>
    <row r="1668" spans="1:4" x14ac:dyDescent="0.4">
      <c r="A1668">
        <v>1667</v>
      </c>
      <c r="B1668" t="s">
        <v>921</v>
      </c>
      <c r="C1668" t="s">
        <v>871</v>
      </c>
      <c r="D1668">
        <v>269</v>
      </c>
    </row>
    <row r="1669" spans="1:4" x14ac:dyDescent="0.4">
      <c r="A1669">
        <v>1668</v>
      </c>
      <c r="B1669" t="s">
        <v>926</v>
      </c>
      <c r="C1669" t="s">
        <v>871</v>
      </c>
      <c r="D1669">
        <v>428</v>
      </c>
    </row>
    <row r="1670" spans="1:4" x14ac:dyDescent="0.4">
      <c r="A1670">
        <v>1669</v>
      </c>
      <c r="B1670" t="s">
        <v>928</v>
      </c>
      <c r="C1670" t="s">
        <v>871</v>
      </c>
      <c r="D1670">
        <v>370</v>
      </c>
    </row>
    <row r="1671" spans="1:4" x14ac:dyDescent="0.4">
      <c r="A1671">
        <v>1670</v>
      </c>
      <c r="B1671" t="s">
        <v>934</v>
      </c>
      <c r="C1671" t="s">
        <v>871</v>
      </c>
      <c r="D1671">
        <v>186</v>
      </c>
    </row>
    <row r="1672" spans="1:4" x14ac:dyDescent="0.4">
      <c r="A1672">
        <v>1671</v>
      </c>
      <c r="B1672" t="s">
        <v>936</v>
      </c>
      <c r="C1672" t="s">
        <v>871</v>
      </c>
      <c r="D1672">
        <v>171</v>
      </c>
    </row>
    <row r="1673" spans="1:4" x14ac:dyDescent="0.4">
      <c r="A1673">
        <v>1672</v>
      </c>
      <c r="B1673" t="s">
        <v>873</v>
      </c>
      <c r="C1673" t="s">
        <v>872</v>
      </c>
      <c r="D1673">
        <v>768</v>
      </c>
    </row>
    <row r="1674" spans="1:4" x14ac:dyDescent="0.4">
      <c r="A1674">
        <v>1673</v>
      </c>
      <c r="B1674" t="s">
        <v>874</v>
      </c>
      <c r="C1674" t="s">
        <v>872</v>
      </c>
      <c r="D1674">
        <v>667</v>
      </c>
    </row>
    <row r="1675" spans="1:4" x14ac:dyDescent="0.4">
      <c r="A1675">
        <v>1674</v>
      </c>
      <c r="B1675" t="s">
        <v>876</v>
      </c>
      <c r="C1675" t="s">
        <v>872</v>
      </c>
      <c r="D1675">
        <v>772</v>
      </c>
    </row>
    <row r="1676" spans="1:4" x14ac:dyDescent="0.4">
      <c r="A1676">
        <v>1675</v>
      </c>
      <c r="B1676" t="s">
        <v>878</v>
      </c>
      <c r="C1676" t="s">
        <v>872</v>
      </c>
      <c r="D1676">
        <v>778</v>
      </c>
    </row>
    <row r="1677" spans="1:4" x14ac:dyDescent="0.4">
      <c r="A1677">
        <v>1676</v>
      </c>
      <c r="B1677" t="s">
        <v>880</v>
      </c>
      <c r="C1677" t="s">
        <v>872</v>
      </c>
      <c r="D1677">
        <v>980</v>
      </c>
    </row>
    <row r="1678" spans="1:4" x14ac:dyDescent="0.4">
      <c r="A1678">
        <v>1677</v>
      </c>
      <c r="B1678" t="s">
        <v>882</v>
      </c>
      <c r="C1678" t="s">
        <v>872</v>
      </c>
      <c r="D1678">
        <v>685</v>
      </c>
    </row>
    <row r="1679" spans="1:4" x14ac:dyDescent="0.4">
      <c r="A1679">
        <v>1678</v>
      </c>
      <c r="B1679" t="s">
        <v>883</v>
      </c>
      <c r="C1679" t="s">
        <v>872</v>
      </c>
      <c r="D1679">
        <v>446</v>
      </c>
    </row>
    <row r="1680" spans="1:4" x14ac:dyDescent="0.4">
      <c r="A1680">
        <v>1679</v>
      </c>
      <c r="B1680" t="s">
        <v>886</v>
      </c>
      <c r="C1680" t="s">
        <v>872</v>
      </c>
      <c r="D1680">
        <v>733</v>
      </c>
    </row>
    <row r="1681" spans="1:4" x14ac:dyDescent="0.4">
      <c r="A1681">
        <v>1680</v>
      </c>
      <c r="B1681" t="s">
        <v>891</v>
      </c>
      <c r="C1681" t="s">
        <v>872</v>
      </c>
      <c r="D1681">
        <v>723</v>
      </c>
    </row>
    <row r="1682" spans="1:4" x14ac:dyDescent="0.4">
      <c r="A1682">
        <v>1681</v>
      </c>
      <c r="B1682" t="s">
        <v>893</v>
      </c>
      <c r="C1682" t="s">
        <v>872</v>
      </c>
      <c r="D1682">
        <v>462</v>
      </c>
    </row>
    <row r="1683" spans="1:4" x14ac:dyDescent="0.4">
      <c r="A1683">
        <v>1682</v>
      </c>
      <c r="B1683" t="s">
        <v>895</v>
      </c>
      <c r="C1683" t="s">
        <v>872</v>
      </c>
      <c r="D1683">
        <v>587</v>
      </c>
    </row>
    <row r="1684" spans="1:4" x14ac:dyDescent="0.4">
      <c r="A1684">
        <v>1683</v>
      </c>
      <c r="B1684" t="s">
        <v>897</v>
      </c>
      <c r="C1684" t="s">
        <v>872</v>
      </c>
      <c r="D1684">
        <v>426</v>
      </c>
    </row>
    <row r="1685" spans="1:4" x14ac:dyDescent="0.4">
      <c r="A1685">
        <v>1684</v>
      </c>
      <c r="B1685" t="s">
        <v>908</v>
      </c>
      <c r="C1685" t="s">
        <v>872</v>
      </c>
      <c r="D1685">
        <v>274</v>
      </c>
    </row>
    <row r="1686" spans="1:4" x14ac:dyDescent="0.4">
      <c r="A1686">
        <v>1685</v>
      </c>
      <c r="B1686" t="s">
        <v>918</v>
      </c>
      <c r="C1686" t="s">
        <v>872</v>
      </c>
      <c r="D1686">
        <v>993</v>
      </c>
    </row>
    <row r="1687" spans="1:4" x14ac:dyDescent="0.4">
      <c r="A1687">
        <v>1686</v>
      </c>
      <c r="B1687" t="s">
        <v>919</v>
      </c>
      <c r="C1687" t="s">
        <v>872</v>
      </c>
      <c r="D1687">
        <v>988</v>
      </c>
    </row>
    <row r="1688" spans="1:4" x14ac:dyDescent="0.4">
      <c r="A1688">
        <v>1687</v>
      </c>
      <c r="B1688" t="s">
        <v>921</v>
      </c>
      <c r="C1688" t="s">
        <v>872</v>
      </c>
      <c r="D1688">
        <v>674</v>
      </c>
    </row>
    <row r="1689" spans="1:4" x14ac:dyDescent="0.4">
      <c r="A1689">
        <v>1688</v>
      </c>
      <c r="B1689" t="s">
        <v>926</v>
      </c>
      <c r="C1689" t="s">
        <v>872</v>
      </c>
      <c r="D1689">
        <v>686</v>
      </c>
    </row>
    <row r="1690" spans="1:4" x14ac:dyDescent="0.4">
      <c r="A1690">
        <v>1689</v>
      </c>
      <c r="B1690" t="s">
        <v>928</v>
      </c>
      <c r="C1690" t="s">
        <v>872</v>
      </c>
      <c r="D1690">
        <v>683</v>
      </c>
    </row>
    <row r="1691" spans="1:4" x14ac:dyDescent="0.4">
      <c r="A1691">
        <v>1690</v>
      </c>
      <c r="B1691" t="s">
        <v>947</v>
      </c>
      <c r="C1691" t="s">
        <v>872</v>
      </c>
      <c r="D1691">
        <v>186</v>
      </c>
    </row>
    <row r="1692" spans="1:4" x14ac:dyDescent="0.4">
      <c r="A1692">
        <v>1691</v>
      </c>
      <c r="B1692" t="s">
        <v>933</v>
      </c>
      <c r="C1692" t="s">
        <v>872</v>
      </c>
      <c r="D1692">
        <v>446</v>
      </c>
    </row>
    <row r="1693" spans="1:4" x14ac:dyDescent="0.4">
      <c r="A1693">
        <v>1692</v>
      </c>
      <c r="B1693" t="s">
        <v>934</v>
      </c>
      <c r="C1693" t="s">
        <v>872</v>
      </c>
      <c r="D1693">
        <v>162</v>
      </c>
    </row>
    <row r="1694" spans="1:4" x14ac:dyDescent="0.4">
      <c r="A1694">
        <v>1693</v>
      </c>
      <c r="B1694" t="s">
        <v>936</v>
      </c>
      <c r="C1694" t="s">
        <v>872</v>
      </c>
      <c r="D1694">
        <v>998</v>
      </c>
    </row>
    <row r="1695" spans="1:4" x14ac:dyDescent="0.4">
      <c r="A1695">
        <v>1694</v>
      </c>
      <c r="B1695" t="s">
        <v>874</v>
      </c>
      <c r="C1695" t="s">
        <v>873</v>
      </c>
      <c r="D1695">
        <v>495</v>
      </c>
    </row>
    <row r="1696" spans="1:4" x14ac:dyDescent="0.4">
      <c r="A1696">
        <v>1695</v>
      </c>
      <c r="B1696" t="s">
        <v>876</v>
      </c>
      <c r="C1696" t="s">
        <v>873</v>
      </c>
      <c r="D1696">
        <v>410</v>
      </c>
    </row>
    <row r="1697" spans="1:4" x14ac:dyDescent="0.4">
      <c r="A1697">
        <v>1696</v>
      </c>
      <c r="B1697" t="s">
        <v>878</v>
      </c>
      <c r="C1697" t="s">
        <v>873</v>
      </c>
      <c r="D1697">
        <v>398</v>
      </c>
    </row>
    <row r="1698" spans="1:4" x14ac:dyDescent="0.4">
      <c r="A1698">
        <v>1697</v>
      </c>
      <c r="B1698" t="s">
        <v>880</v>
      </c>
      <c r="C1698" t="s">
        <v>873</v>
      </c>
      <c r="D1698">
        <v>266</v>
      </c>
    </row>
    <row r="1699" spans="1:4" x14ac:dyDescent="0.4">
      <c r="A1699">
        <v>1698</v>
      </c>
      <c r="B1699" t="s">
        <v>882</v>
      </c>
      <c r="C1699" t="s">
        <v>873</v>
      </c>
      <c r="D1699">
        <v>286</v>
      </c>
    </row>
    <row r="1700" spans="1:4" x14ac:dyDescent="0.4">
      <c r="A1700">
        <v>1699</v>
      </c>
      <c r="B1700" t="s">
        <v>883</v>
      </c>
      <c r="C1700" t="s">
        <v>873</v>
      </c>
      <c r="D1700">
        <v>259</v>
      </c>
    </row>
    <row r="1701" spans="1:4" x14ac:dyDescent="0.4">
      <c r="A1701">
        <v>1700</v>
      </c>
      <c r="B1701" t="s">
        <v>885</v>
      </c>
      <c r="C1701" t="s">
        <v>873</v>
      </c>
      <c r="D1701">
        <v>242</v>
      </c>
    </row>
    <row r="1702" spans="1:4" x14ac:dyDescent="0.4">
      <c r="A1702">
        <v>1701</v>
      </c>
      <c r="B1702" t="s">
        <v>886</v>
      </c>
      <c r="C1702" t="s">
        <v>873</v>
      </c>
      <c r="D1702">
        <v>227</v>
      </c>
    </row>
    <row r="1703" spans="1:4" x14ac:dyDescent="0.4">
      <c r="A1703">
        <v>1702</v>
      </c>
      <c r="B1703" t="s">
        <v>891</v>
      </c>
      <c r="C1703" t="s">
        <v>873</v>
      </c>
      <c r="D1703">
        <v>388</v>
      </c>
    </row>
    <row r="1704" spans="1:4" x14ac:dyDescent="0.4">
      <c r="A1704">
        <v>1703</v>
      </c>
      <c r="B1704" t="s">
        <v>893</v>
      </c>
      <c r="C1704" t="s">
        <v>873</v>
      </c>
      <c r="D1704">
        <v>451</v>
      </c>
    </row>
    <row r="1705" spans="1:4" x14ac:dyDescent="0.4">
      <c r="A1705">
        <v>1704</v>
      </c>
      <c r="B1705" t="s">
        <v>895</v>
      </c>
      <c r="C1705" t="s">
        <v>873</v>
      </c>
      <c r="D1705">
        <v>265</v>
      </c>
    </row>
    <row r="1706" spans="1:4" x14ac:dyDescent="0.4">
      <c r="A1706">
        <v>1705</v>
      </c>
      <c r="B1706" t="s">
        <v>897</v>
      </c>
      <c r="C1706" t="s">
        <v>873</v>
      </c>
      <c r="D1706">
        <v>181</v>
      </c>
    </row>
    <row r="1707" spans="1:4" x14ac:dyDescent="0.4">
      <c r="A1707">
        <v>1706</v>
      </c>
      <c r="B1707" t="s">
        <v>903</v>
      </c>
      <c r="C1707" t="s">
        <v>873</v>
      </c>
      <c r="D1707">
        <v>242</v>
      </c>
    </row>
    <row r="1708" spans="1:4" x14ac:dyDescent="0.4">
      <c r="A1708">
        <v>1707</v>
      </c>
      <c r="B1708" t="s">
        <v>906</v>
      </c>
      <c r="C1708" t="s">
        <v>873</v>
      </c>
      <c r="D1708">
        <v>355</v>
      </c>
    </row>
    <row r="1709" spans="1:4" x14ac:dyDescent="0.4">
      <c r="A1709">
        <v>1708</v>
      </c>
      <c r="B1709" t="s">
        <v>908</v>
      </c>
      <c r="C1709" t="s">
        <v>873</v>
      </c>
      <c r="D1709">
        <v>589</v>
      </c>
    </row>
    <row r="1710" spans="1:4" x14ac:dyDescent="0.4">
      <c r="A1710">
        <v>1709</v>
      </c>
      <c r="B1710" t="s">
        <v>911</v>
      </c>
      <c r="C1710" t="s">
        <v>873</v>
      </c>
      <c r="D1710">
        <v>185</v>
      </c>
    </row>
    <row r="1711" spans="1:4" x14ac:dyDescent="0.4">
      <c r="A1711">
        <v>1710</v>
      </c>
      <c r="B1711" t="s">
        <v>913</v>
      </c>
      <c r="C1711" t="s">
        <v>873</v>
      </c>
      <c r="D1711">
        <v>290</v>
      </c>
    </row>
    <row r="1712" spans="1:4" x14ac:dyDescent="0.4">
      <c r="A1712">
        <v>1711</v>
      </c>
      <c r="B1712" t="s">
        <v>914</v>
      </c>
      <c r="C1712" t="s">
        <v>873</v>
      </c>
      <c r="D1712">
        <v>231</v>
      </c>
    </row>
    <row r="1713" spans="1:4" x14ac:dyDescent="0.4">
      <c r="A1713">
        <v>1712</v>
      </c>
      <c r="B1713" t="s">
        <v>918</v>
      </c>
      <c r="C1713" t="s">
        <v>873</v>
      </c>
      <c r="D1713">
        <v>965</v>
      </c>
    </row>
    <row r="1714" spans="1:4" x14ac:dyDescent="0.4">
      <c r="A1714">
        <v>1713</v>
      </c>
      <c r="B1714" t="s">
        <v>919</v>
      </c>
      <c r="C1714" t="s">
        <v>873</v>
      </c>
      <c r="D1714">
        <v>479</v>
      </c>
    </row>
    <row r="1715" spans="1:4" x14ac:dyDescent="0.4">
      <c r="A1715">
        <v>1714</v>
      </c>
      <c r="B1715" t="s">
        <v>921</v>
      </c>
      <c r="C1715" t="s">
        <v>873</v>
      </c>
      <c r="D1715">
        <v>245</v>
      </c>
    </row>
    <row r="1716" spans="1:4" x14ac:dyDescent="0.4">
      <c r="A1716">
        <v>1715</v>
      </c>
      <c r="B1716" t="s">
        <v>924</v>
      </c>
      <c r="C1716" t="s">
        <v>873</v>
      </c>
      <c r="D1716">
        <v>701</v>
      </c>
    </row>
    <row r="1717" spans="1:4" x14ac:dyDescent="0.4">
      <c r="A1717">
        <v>1716</v>
      </c>
      <c r="B1717" t="s">
        <v>926</v>
      </c>
      <c r="C1717" t="s">
        <v>873</v>
      </c>
      <c r="D1717">
        <v>670</v>
      </c>
    </row>
    <row r="1718" spans="1:4" x14ac:dyDescent="0.4">
      <c r="A1718">
        <v>1717</v>
      </c>
      <c r="B1718" t="s">
        <v>928</v>
      </c>
      <c r="C1718" t="s">
        <v>873</v>
      </c>
      <c r="D1718">
        <v>670</v>
      </c>
    </row>
    <row r="1719" spans="1:4" x14ac:dyDescent="0.4">
      <c r="A1719">
        <v>1718</v>
      </c>
      <c r="B1719" t="s">
        <v>933</v>
      </c>
      <c r="C1719" t="s">
        <v>873</v>
      </c>
      <c r="D1719">
        <v>328</v>
      </c>
    </row>
    <row r="1720" spans="1:4" x14ac:dyDescent="0.4">
      <c r="A1720">
        <v>1719</v>
      </c>
      <c r="B1720" t="s">
        <v>935</v>
      </c>
      <c r="C1720" t="s">
        <v>873</v>
      </c>
      <c r="D1720">
        <v>427</v>
      </c>
    </row>
    <row r="1721" spans="1:4" x14ac:dyDescent="0.4">
      <c r="A1721">
        <v>1720</v>
      </c>
      <c r="B1721" t="s">
        <v>936</v>
      </c>
      <c r="C1721" t="s">
        <v>873</v>
      </c>
      <c r="D1721">
        <v>528</v>
      </c>
    </row>
    <row r="1722" spans="1:4" x14ac:dyDescent="0.4">
      <c r="A1722">
        <v>1721</v>
      </c>
      <c r="B1722" t="s">
        <v>937</v>
      </c>
      <c r="C1722" t="s">
        <v>873</v>
      </c>
      <c r="D1722">
        <v>530</v>
      </c>
    </row>
    <row r="1723" spans="1:4" x14ac:dyDescent="0.4">
      <c r="A1723">
        <v>1722</v>
      </c>
      <c r="B1723" t="s">
        <v>941</v>
      </c>
      <c r="C1723" t="s">
        <v>873</v>
      </c>
      <c r="D1723">
        <v>270</v>
      </c>
    </row>
    <row r="1724" spans="1:4" x14ac:dyDescent="0.4">
      <c r="A1724">
        <v>1723</v>
      </c>
      <c r="B1724" t="s">
        <v>876</v>
      </c>
      <c r="C1724" t="s">
        <v>874</v>
      </c>
      <c r="D1724">
        <v>930</v>
      </c>
    </row>
    <row r="1725" spans="1:4" x14ac:dyDescent="0.4">
      <c r="A1725">
        <v>1724</v>
      </c>
      <c r="B1725" t="s">
        <v>878</v>
      </c>
      <c r="C1725" t="s">
        <v>874</v>
      </c>
      <c r="D1725">
        <v>947</v>
      </c>
    </row>
    <row r="1726" spans="1:4" x14ac:dyDescent="0.4">
      <c r="A1726">
        <v>1725</v>
      </c>
      <c r="B1726" t="s">
        <v>880</v>
      </c>
      <c r="C1726" t="s">
        <v>874</v>
      </c>
      <c r="D1726">
        <v>973</v>
      </c>
    </row>
    <row r="1727" spans="1:4" x14ac:dyDescent="0.4">
      <c r="A1727">
        <v>1726</v>
      </c>
      <c r="B1727" t="s">
        <v>882</v>
      </c>
      <c r="C1727" t="s">
        <v>874</v>
      </c>
      <c r="D1727">
        <v>980</v>
      </c>
    </row>
    <row r="1728" spans="1:4" x14ac:dyDescent="0.4">
      <c r="A1728">
        <v>1727</v>
      </c>
      <c r="B1728" t="s">
        <v>883</v>
      </c>
      <c r="C1728" t="s">
        <v>874</v>
      </c>
      <c r="D1728">
        <v>959</v>
      </c>
    </row>
    <row r="1729" spans="1:4" x14ac:dyDescent="0.4">
      <c r="A1729">
        <v>1728</v>
      </c>
      <c r="B1729" t="s">
        <v>885</v>
      </c>
      <c r="C1729" t="s">
        <v>874</v>
      </c>
      <c r="D1729">
        <v>215</v>
      </c>
    </row>
    <row r="1730" spans="1:4" x14ac:dyDescent="0.4">
      <c r="A1730">
        <v>1729</v>
      </c>
      <c r="B1730" t="s">
        <v>886</v>
      </c>
      <c r="C1730" t="s">
        <v>874</v>
      </c>
      <c r="D1730">
        <v>605</v>
      </c>
    </row>
    <row r="1731" spans="1:4" x14ac:dyDescent="0.4">
      <c r="A1731">
        <v>1730</v>
      </c>
      <c r="B1731" t="s">
        <v>891</v>
      </c>
      <c r="C1731" t="s">
        <v>874</v>
      </c>
      <c r="D1731">
        <v>974</v>
      </c>
    </row>
    <row r="1732" spans="1:4" x14ac:dyDescent="0.4">
      <c r="A1732">
        <v>1731</v>
      </c>
      <c r="B1732" t="s">
        <v>893</v>
      </c>
      <c r="C1732" t="s">
        <v>874</v>
      </c>
      <c r="D1732">
        <v>452</v>
      </c>
    </row>
    <row r="1733" spans="1:4" x14ac:dyDescent="0.4">
      <c r="A1733">
        <v>1732</v>
      </c>
      <c r="B1733" t="s">
        <v>895</v>
      </c>
      <c r="C1733" t="s">
        <v>874</v>
      </c>
      <c r="D1733">
        <v>958</v>
      </c>
    </row>
    <row r="1734" spans="1:4" x14ac:dyDescent="0.4">
      <c r="A1734">
        <v>1733</v>
      </c>
      <c r="B1734" t="s">
        <v>897</v>
      </c>
      <c r="C1734" t="s">
        <v>874</v>
      </c>
      <c r="D1734">
        <v>963</v>
      </c>
    </row>
    <row r="1735" spans="1:4" x14ac:dyDescent="0.4">
      <c r="A1735">
        <v>1734</v>
      </c>
      <c r="B1735" t="s">
        <v>906</v>
      </c>
      <c r="C1735" t="s">
        <v>874</v>
      </c>
      <c r="D1735">
        <v>260</v>
      </c>
    </row>
    <row r="1736" spans="1:4" x14ac:dyDescent="0.4">
      <c r="A1736">
        <v>1735</v>
      </c>
      <c r="B1736" t="s">
        <v>908</v>
      </c>
      <c r="C1736" t="s">
        <v>874</v>
      </c>
      <c r="D1736">
        <v>186</v>
      </c>
    </row>
    <row r="1737" spans="1:4" x14ac:dyDescent="0.4">
      <c r="A1737">
        <v>1736</v>
      </c>
      <c r="B1737" t="s">
        <v>913</v>
      </c>
      <c r="C1737" t="s">
        <v>874</v>
      </c>
      <c r="D1737">
        <v>167</v>
      </c>
    </row>
    <row r="1738" spans="1:4" x14ac:dyDescent="0.4">
      <c r="A1738">
        <v>1737</v>
      </c>
      <c r="B1738" t="s">
        <v>914</v>
      </c>
      <c r="C1738" t="s">
        <v>874</v>
      </c>
      <c r="D1738">
        <v>420</v>
      </c>
    </row>
    <row r="1739" spans="1:4" x14ac:dyDescent="0.4">
      <c r="A1739">
        <v>1738</v>
      </c>
      <c r="B1739" t="s">
        <v>918</v>
      </c>
      <c r="C1739" t="s">
        <v>874</v>
      </c>
      <c r="D1739">
        <v>972</v>
      </c>
    </row>
    <row r="1740" spans="1:4" x14ac:dyDescent="0.4">
      <c r="A1740">
        <v>1739</v>
      </c>
      <c r="B1740" t="s">
        <v>919</v>
      </c>
      <c r="C1740" t="s">
        <v>874</v>
      </c>
      <c r="D1740">
        <v>975</v>
      </c>
    </row>
    <row r="1741" spans="1:4" x14ac:dyDescent="0.4">
      <c r="A1741">
        <v>1740</v>
      </c>
      <c r="B1741" t="s">
        <v>921</v>
      </c>
      <c r="C1741" t="s">
        <v>874</v>
      </c>
      <c r="D1741">
        <v>605</v>
      </c>
    </row>
    <row r="1742" spans="1:4" x14ac:dyDescent="0.4">
      <c r="A1742">
        <v>1741</v>
      </c>
      <c r="B1742" t="s">
        <v>925</v>
      </c>
      <c r="C1742" t="s">
        <v>874</v>
      </c>
      <c r="D1742">
        <v>192</v>
      </c>
    </row>
    <row r="1743" spans="1:4" x14ac:dyDescent="0.4">
      <c r="A1743">
        <v>1742</v>
      </c>
      <c r="B1743" t="s">
        <v>926</v>
      </c>
      <c r="C1743" t="s">
        <v>874</v>
      </c>
      <c r="D1743">
        <v>792</v>
      </c>
    </row>
    <row r="1744" spans="1:4" x14ac:dyDescent="0.4">
      <c r="A1744">
        <v>1743</v>
      </c>
      <c r="B1744" t="s">
        <v>928</v>
      </c>
      <c r="C1744" t="s">
        <v>874</v>
      </c>
      <c r="D1744">
        <v>609</v>
      </c>
    </row>
    <row r="1745" spans="1:4" x14ac:dyDescent="0.4">
      <c r="A1745">
        <v>1744</v>
      </c>
      <c r="B1745" t="s">
        <v>933</v>
      </c>
      <c r="C1745" t="s">
        <v>874</v>
      </c>
      <c r="D1745">
        <v>449</v>
      </c>
    </row>
    <row r="1746" spans="1:4" x14ac:dyDescent="0.4">
      <c r="A1746">
        <v>1745</v>
      </c>
      <c r="B1746" t="s">
        <v>934</v>
      </c>
      <c r="C1746" t="s">
        <v>874</v>
      </c>
      <c r="D1746">
        <v>208</v>
      </c>
    </row>
    <row r="1747" spans="1:4" x14ac:dyDescent="0.4">
      <c r="A1747">
        <v>1746</v>
      </c>
      <c r="B1747" t="s">
        <v>936</v>
      </c>
      <c r="C1747" t="s">
        <v>874</v>
      </c>
      <c r="D1747">
        <v>574</v>
      </c>
    </row>
    <row r="1748" spans="1:4" x14ac:dyDescent="0.4">
      <c r="A1748">
        <v>1747</v>
      </c>
      <c r="B1748" t="s">
        <v>878</v>
      </c>
      <c r="C1748" t="s">
        <v>876</v>
      </c>
      <c r="D1748">
        <v>960</v>
      </c>
    </row>
    <row r="1749" spans="1:4" x14ac:dyDescent="0.4">
      <c r="A1749">
        <v>1748</v>
      </c>
      <c r="B1749" t="s">
        <v>880</v>
      </c>
      <c r="C1749" t="s">
        <v>876</v>
      </c>
      <c r="D1749">
        <v>930</v>
      </c>
    </row>
    <row r="1750" spans="1:4" x14ac:dyDescent="0.4">
      <c r="A1750">
        <v>1749</v>
      </c>
      <c r="B1750" t="s">
        <v>882</v>
      </c>
      <c r="C1750" t="s">
        <v>876</v>
      </c>
      <c r="D1750">
        <v>969</v>
      </c>
    </row>
    <row r="1751" spans="1:4" x14ac:dyDescent="0.4">
      <c r="A1751">
        <v>1750</v>
      </c>
      <c r="B1751" t="s">
        <v>883</v>
      </c>
      <c r="C1751" t="s">
        <v>876</v>
      </c>
      <c r="D1751">
        <v>943</v>
      </c>
    </row>
    <row r="1752" spans="1:4" x14ac:dyDescent="0.4">
      <c r="A1752">
        <v>1751</v>
      </c>
      <c r="B1752" t="s">
        <v>885</v>
      </c>
      <c r="C1752" t="s">
        <v>876</v>
      </c>
      <c r="D1752">
        <v>152</v>
      </c>
    </row>
    <row r="1753" spans="1:4" x14ac:dyDescent="0.4">
      <c r="A1753">
        <v>1752</v>
      </c>
      <c r="B1753" t="s">
        <v>886</v>
      </c>
      <c r="C1753" t="s">
        <v>876</v>
      </c>
      <c r="D1753">
        <v>994</v>
      </c>
    </row>
    <row r="1754" spans="1:4" x14ac:dyDescent="0.4">
      <c r="A1754">
        <v>1753</v>
      </c>
      <c r="B1754" t="s">
        <v>891</v>
      </c>
      <c r="C1754" t="s">
        <v>876</v>
      </c>
      <c r="D1754">
        <v>978</v>
      </c>
    </row>
    <row r="1755" spans="1:4" x14ac:dyDescent="0.4">
      <c r="A1755">
        <v>1754</v>
      </c>
      <c r="B1755" t="s">
        <v>893</v>
      </c>
      <c r="C1755" t="s">
        <v>876</v>
      </c>
      <c r="D1755">
        <v>586</v>
      </c>
    </row>
    <row r="1756" spans="1:4" x14ac:dyDescent="0.4">
      <c r="A1756">
        <v>1755</v>
      </c>
      <c r="B1756" t="s">
        <v>895</v>
      </c>
      <c r="C1756" t="s">
        <v>876</v>
      </c>
      <c r="D1756">
        <v>956</v>
      </c>
    </row>
    <row r="1757" spans="1:4" x14ac:dyDescent="0.4">
      <c r="A1757">
        <v>1756</v>
      </c>
      <c r="B1757" t="s">
        <v>897</v>
      </c>
      <c r="C1757" t="s">
        <v>876</v>
      </c>
      <c r="D1757">
        <v>945</v>
      </c>
    </row>
    <row r="1758" spans="1:4" x14ac:dyDescent="0.4">
      <c r="A1758">
        <v>1757</v>
      </c>
      <c r="B1758" t="s">
        <v>905</v>
      </c>
      <c r="C1758" t="s">
        <v>876</v>
      </c>
      <c r="D1758">
        <v>618</v>
      </c>
    </row>
    <row r="1759" spans="1:4" x14ac:dyDescent="0.4">
      <c r="A1759">
        <v>1758</v>
      </c>
      <c r="B1759" t="s">
        <v>906</v>
      </c>
      <c r="C1759" t="s">
        <v>876</v>
      </c>
      <c r="D1759">
        <v>408</v>
      </c>
    </row>
    <row r="1760" spans="1:4" x14ac:dyDescent="0.4">
      <c r="A1760">
        <v>1759</v>
      </c>
      <c r="B1760" t="s">
        <v>908</v>
      </c>
      <c r="C1760" t="s">
        <v>876</v>
      </c>
      <c r="D1760">
        <v>185</v>
      </c>
    </row>
    <row r="1761" spans="1:4" x14ac:dyDescent="0.4">
      <c r="A1761">
        <v>1760</v>
      </c>
      <c r="B1761" t="s">
        <v>918</v>
      </c>
      <c r="C1761" t="s">
        <v>876</v>
      </c>
      <c r="D1761">
        <v>736</v>
      </c>
    </row>
    <row r="1762" spans="1:4" x14ac:dyDescent="0.4">
      <c r="A1762">
        <v>1761</v>
      </c>
      <c r="B1762" t="s">
        <v>919</v>
      </c>
      <c r="C1762" t="s">
        <v>876</v>
      </c>
      <c r="D1762">
        <v>980</v>
      </c>
    </row>
    <row r="1763" spans="1:4" x14ac:dyDescent="0.4">
      <c r="A1763">
        <v>1762</v>
      </c>
      <c r="B1763" t="s">
        <v>921</v>
      </c>
      <c r="C1763" t="s">
        <v>876</v>
      </c>
      <c r="D1763">
        <v>998</v>
      </c>
    </row>
    <row r="1764" spans="1:4" x14ac:dyDescent="0.4">
      <c r="A1764">
        <v>1763</v>
      </c>
      <c r="B1764" t="s">
        <v>925</v>
      </c>
      <c r="C1764" t="s">
        <v>876</v>
      </c>
      <c r="D1764">
        <v>968</v>
      </c>
    </row>
    <row r="1765" spans="1:4" x14ac:dyDescent="0.4">
      <c r="A1765">
        <v>1764</v>
      </c>
      <c r="B1765" t="s">
        <v>926</v>
      </c>
      <c r="C1765" t="s">
        <v>876</v>
      </c>
      <c r="D1765">
        <v>985</v>
      </c>
    </row>
    <row r="1766" spans="1:4" x14ac:dyDescent="0.4">
      <c r="A1766">
        <v>1765</v>
      </c>
      <c r="B1766" t="s">
        <v>928</v>
      </c>
      <c r="C1766" t="s">
        <v>876</v>
      </c>
      <c r="D1766">
        <v>790</v>
      </c>
    </row>
    <row r="1767" spans="1:4" x14ac:dyDescent="0.4">
      <c r="A1767">
        <v>1766</v>
      </c>
      <c r="B1767" t="s">
        <v>933</v>
      </c>
      <c r="C1767" t="s">
        <v>876</v>
      </c>
      <c r="D1767">
        <v>988</v>
      </c>
    </row>
    <row r="1768" spans="1:4" x14ac:dyDescent="0.4">
      <c r="A1768">
        <v>1767</v>
      </c>
      <c r="B1768" t="s">
        <v>934</v>
      </c>
      <c r="C1768" t="s">
        <v>876</v>
      </c>
      <c r="D1768">
        <v>548</v>
      </c>
    </row>
    <row r="1769" spans="1:4" x14ac:dyDescent="0.4">
      <c r="A1769">
        <v>1768</v>
      </c>
      <c r="B1769" t="s">
        <v>936</v>
      </c>
      <c r="C1769" t="s">
        <v>876</v>
      </c>
      <c r="D1769">
        <v>574</v>
      </c>
    </row>
    <row r="1770" spans="1:4" x14ac:dyDescent="0.4">
      <c r="A1770">
        <v>1769</v>
      </c>
      <c r="B1770" t="s">
        <v>940</v>
      </c>
      <c r="C1770" t="s">
        <v>876</v>
      </c>
      <c r="D1770">
        <v>387</v>
      </c>
    </row>
    <row r="1771" spans="1:4" x14ac:dyDescent="0.4">
      <c r="A1771">
        <v>1770</v>
      </c>
      <c r="B1771" t="s">
        <v>941</v>
      </c>
      <c r="C1771" t="s">
        <v>876</v>
      </c>
      <c r="D1771">
        <v>207</v>
      </c>
    </row>
    <row r="1772" spans="1:4" x14ac:dyDescent="0.4">
      <c r="A1772">
        <v>1771</v>
      </c>
      <c r="B1772" t="s">
        <v>942</v>
      </c>
      <c r="C1772" t="s">
        <v>876</v>
      </c>
      <c r="D1772">
        <v>233</v>
      </c>
    </row>
    <row r="1773" spans="1:4" x14ac:dyDescent="0.4">
      <c r="A1773">
        <v>1772</v>
      </c>
      <c r="B1773" t="s">
        <v>880</v>
      </c>
      <c r="C1773" t="s">
        <v>878</v>
      </c>
      <c r="D1773">
        <v>975</v>
      </c>
    </row>
    <row r="1774" spans="1:4" x14ac:dyDescent="0.4">
      <c r="A1774">
        <v>1773</v>
      </c>
      <c r="B1774" t="s">
        <v>882</v>
      </c>
      <c r="C1774" t="s">
        <v>878</v>
      </c>
      <c r="D1774">
        <v>995</v>
      </c>
    </row>
    <row r="1775" spans="1:4" x14ac:dyDescent="0.4">
      <c r="A1775">
        <v>1774</v>
      </c>
      <c r="B1775" t="s">
        <v>883</v>
      </c>
      <c r="C1775" t="s">
        <v>878</v>
      </c>
      <c r="D1775">
        <v>974</v>
      </c>
    </row>
    <row r="1776" spans="1:4" x14ac:dyDescent="0.4">
      <c r="A1776">
        <v>1775</v>
      </c>
      <c r="B1776" t="s">
        <v>886</v>
      </c>
      <c r="C1776" t="s">
        <v>878</v>
      </c>
      <c r="D1776">
        <v>988</v>
      </c>
    </row>
    <row r="1777" spans="1:4" x14ac:dyDescent="0.4">
      <c r="A1777">
        <v>1776</v>
      </c>
      <c r="B1777" t="s">
        <v>891</v>
      </c>
      <c r="C1777" t="s">
        <v>878</v>
      </c>
      <c r="D1777">
        <v>995</v>
      </c>
    </row>
    <row r="1778" spans="1:4" x14ac:dyDescent="0.4">
      <c r="A1778">
        <v>1777</v>
      </c>
      <c r="B1778" t="s">
        <v>893</v>
      </c>
      <c r="C1778" t="s">
        <v>878</v>
      </c>
      <c r="D1778">
        <v>517</v>
      </c>
    </row>
    <row r="1779" spans="1:4" x14ac:dyDescent="0.4">
      <c r="A1779">
        <v>1778</v>
      </c>
      <c r="B1779" t="s">
        <v>895</v>
      </c>
      <c r="C1779" t="s">
        <v>878</v>
      </c>
      <c r="D1779">
        <v>989</v>
      </c>
    </row>
    <row r="1780" spans="1:4" x14ac:dyDescent="0.4">
      <c r="A1780">
        <v>1779</v>
      </c>
      <c r="B1780" t="s">
        <v>897</v>
      </c>
      <c r="C1780" t="s">
        <v>878</v>
      </c>
      <c r="D1780">
        <v>996</v>
      </c>
    </row>
    <row r="1781" spans="1:4" x14ac:dyDescent="0.4">
      <c r="A1781">
        <v>1780</v>
      </c>
      <c r="B1781" t="s">
        <v>905</v>
      </c>
      <c r="C1781" t="s">
        <v>878</v>
      </c>
      <c r="D1781">
        <v>199</v>
      </c>
    </row>
    <row r="1782" spans="1:4" x14ac:dyDescent="0.4">
      <c r="A1782">
        <v>1781</v>
      </c>
      <c r="B1782" t="s">
        <v>906</v>
      </c>
      <c r="C1782" t="s">
        <v>878</v>
      </c>
      <c r="D1782">
        <v>259</v>
      </c>
    </row>
    <row r="1783" spans="1:4" x14ac:dyDescent="0.4">
      <c r="A1783">
        <v>1782</v>
      </c>
      <c r="B1783" t="s">
        <v>908</v>
      </c>
      <c r="C1783" t="s">
        <v>878</v>
      </c>
      <c r="D1783">
        <v>174</v>
      </c>
    </row>
    <row r="1784" spans="1:4" x14ac:dyDescent="0.4">
      <c r="A1784">
        <v>1783</v>
      </c>
      <c r="B1784" t="s">
        <v>918</v>
      </c>
      <c r="C1784" t="s">
        <v>878</v>
      </c>
      <c r="D1784">
        <v>944</v>
      </c>
    </row>
    <row r="1785" spans="1:4" x14ac:dyDescent="0.4">
      <c r="A1785">
        <v>1784</v>
      </c>
      <c r="B1785" t="s">
        <v>919</v>
      </c>
      <c r="C1785" t="s">
        <v>878</v>
      </c>
      <c r="D1785">
        <v>987</v>
      </c>
    </row>
    <row r="1786" spans="1:4" x14ac:dyDescent="0.4">
      <c r="A1786">
        <v>1785</v>
      </c>
      <c r="B1786" t="s">
        <v>921</v>
      </c>
      <c r="C1786" t="s">
        <v>878</v>
      </c>
      <c r="D1786">
        <v>993</v>
      </c>
    </row>
    <row r="1787" spans="1:4" x14ac:dyDescent="0.4">
      <c r="A1787">
        <v>1786</v>
      </c>
      <c r="B1787" t="s">
        <v>923</v>
      </c>
      <c r="C1787" t="s">
        <v>878</v>
      </c>
      <c r="D1787">
        <v>157</v>
      </c>
    </row>
    <row r="1788" spans="1:4" x14ac:dyDescent="0.4">
      <c r="A1788">
        <v>1787</v>
      </c>
      <c r="B1788" t="s">
        <v>925</v>
      </c>
      <c r="C1788" t="s">
        <v>878</v>
      </c>
      <c r="D1788">
        <v>959</v>
      </c>
    </row>
    <row r="1789" spans="1:4" x14ac:dyDescent="0.4">
      <c r="A1789">
        <v>1788</v>
      </c>
      <c r="B1789" t="s">
        <v>926</v>
      </c>
      <c r="C1789" t="s">
        <v>878</v>
      </c>
      <c r="D1789">
        <v>983</v>
      </c>
    </row>
    <row r="1790" spans="1:4" x14ac:dyDescent="0.4">
      <c r="A1790">
        <v>1789</v>
      </c>
      <c r="B1790" t="s">
        <v>928</v>
      </c>
      <c r="C1790" t="s">
        <v>878</v>
      </c>
      <c r="D1790">
        <v>987</v>
      </c>
    </row>
    <row r="1791" spans="1:4" x14ac:dyDescent="0.4">
      <c r="A1791">
        <v>1790</v>
      </c>
      <c r="B1791" t="s">
        <v>933</v>
      </c>
      <c r="C1791" t="s">
        <v>878</v>
      </c>
      <c r="D1791">
        <v>971</v>
      </c>
    </row>
    <row r="1792" spans="1:4" x14ac:dyDescent="0.4">
      <c r="A1792">
        <v>1791</v>
      </c>
      <c r="B1792" t="s">
        <v>934</v>
      </c>
      <c r="C1792" t="s">
        <v>878</v>
      </c>
      <c r="D1792">
        <v>330</v>
      </c>
    </row>
    <row r="1793" spans="1:4" x14ac:dyDescent="0.4">
      <c r="A1793">
        <v>1792</v>
      </c>
      <c r="B1793" t="s">
        <v>936</v>
      </c>
      <c r="C1793" t="s">
        <v>878</v>
      </c>
      <c r="D1793">
        <v>585</v>
      </c>
    </row>
    <row r="1794" spans="1:4" x14ac:dyDescent="0.4">
      <c r="A1794">
        <v>1793</v>
      </c>
      <c r="B1794" t="s">
        <v>882</v>
      </c>
      <c r="C1794" t="s">
        <v>880</v>
      </c>
      <c r="D1794">
        <v>992</v>
      </c>
    </row>
    <row r="1795" spans="1:4" x14ac:dyDescent="0.4">
      <c r="A1795">
        <v>1794</v>
      </c>
      <c r="B1795" t="s">
        <v>883</v>
      </c>
      <c r="C1795" t="s">
        <v>880</v>
      </c>
      <c r="D1795">
        <v>956</v>
      </c>
    </row>
    <row r="1796" spans="1:4" x14ac:dyDescent="0.4">
      <c r="A1796">
        <v>1795</v>
      </c>
      <c r="B1796" t="s">
        <v>886</v>
      </c>
      <c r="C1796" t="s">
        <v>880</v>
      </c>
      <c r="D1796">
        <v>564</v>
      </c>
    </row>
    <row r="1797" spans="1:4" x14ac:dyDescent="0.4">
      <c r="A1797">
        <v>1796</v>
      </c>
      <c r="B1797" t="s">
        <v>891</v>
      </c>
      <c r="C1797" t="s">
        <v>880</v>
      </c>
      <c r="D1797">
        <v>993</v>
      </c>
    </row>
    <row r="1798" spans="1:4" x14ac:dyDescent="0.4">
      <c r="A1798">
        <v>1797</v>
      </c>
      <c r="B1798" t="s">
        <v>893</v>
      </c>
      <c r="C1798" t="s">
        <v>880</v>
      </c>
      <c r="D1798">
        <v>260</v>
      </c>
    </row>
    <row r="1799" spans="1:4" x14ac:dyDescent="0.4">
      <c r="A1799">
        <v>1798</v>
      </c>
      <c r="B1799" t="s">
        <v>895</v>
      </c>
      <c r="C1799" t="s">
        <v>880</v>
      </c>
      <c r="D1799">
        <v>984</v>
      </c>
    </row>
    <row r="1800" spans="1:4" x14ac:dyDescent="0.4">
      <c r="A1800">
        <v>1799</v>
      </c>
      <c r="B1800" t="s">
        <v>897</v>
      </c>
      <c r="C1800" t="s">
        <v>880</v>
      </c>
      <c r="D1800">
        <v>963</v>
      </c>
    </row>
    <row r="1801" spans="1:4" x14ac:dyDescent="0.4">
      <c r="A1801">
        <v>1800</v>
      </c>
      <c r="B1801" t="s">
        <v>906</v>
      </c>
      <c r="C1801" t="s">
        <v>880</v>
      </c>
      <c r="D1801">
        <v>159</v>
      </c>
    </row>
    <row r="1802" spans="1:4" x14ac:dyDescent="0.4">
      <c r="A1802">
        <v>1801</v>
      </c>
      <c r="B1802" t="s">
        <v>918</v>
      </c>
      <c r="C1802" t="s">
        <v>880</v>
      </c>
      <c r="D1802">
        <v>997</v>
      </c>
    </row>
    <row r="1803" spans="1:4" x14ac:dyDescent="0.4">
      <c r="A1803">
        <v>1802</v>
      </c>
      <c r="B1803" t="s">
        <v>919</v>
      </c>
      <c r="C1803" t="s">
        <v>880</v>
      </c>
      <c r="D1803">
        <v>999</v>
      </c>
    </row>
    <row r="1804" spans="1:4" x14ac:dyDescent="0.4">
      <c r="A1804">
        <v>1803</v>
      </c>
      <c r="B1804" t="s">
        <v>921</v>
      </c>
      <c r="C1804" t="s">
        <v>880</v>
      </c>
      <c r="D1804">
        <v>553</v>
      </c>
    </row>
    <row r="1805" spans="1:4" x14ac:dyDescent="0.4">
      <c r="A1805">
        <v>1804</v>
      </c>
      <c r="B1805" t="s">
        <v>926</v>
      </c>
      <c r="C1805" t="s">
        <v>880</v>
      </c>
      <c r="D1805">
        <v>579</v>
      </c>
    </row>
    <row r="1806" spans="1:4" x14ac:dyDescent="0.4">
      <c r="A1806">
        <v>1805</v>
      </c>
      <c r="B1806" t="s">
        <v>928</v>
      </c>
      <c r="C1806" t="s">
        <v>880</v>
      </c>
      <c r="D1806">
        <v>546</v>
      </c>
    </row>
    <row r="1807" spans="1:4" x14ac:dyDescent="0.4">
      <c r="A1807">
        <v>1806</v>
      </c>
      <c r="B1807" t="s">
        <v>933</v>
      </c>
      <c r="C1807" t="s">
        <v>880</v>
      </c>
      <c r="D1807">
        <v>396</v>
      </c>
    </row>
    <row r="1808" spans="1:4" x14ac:dyDescent="0.4">
      <c r="A1808">
        <v>1807</v>
      </c>
      <c r="B1808" t="s">
        <v>934</v>
      </c>
      <c r="C1808" t="s">
        <v>880</v>
      </c>
      <c r="D1808">
        <v>228</v>
      </c>
    </row>
    <row r="1809" spans="1:4" x14ac:dyDescent="0.4">
      <c r="A1809">
        <v>1808</v>
      </c>
      <c r="B1809" t="s">
        <v>936</v>
      </c>
      <c r="C1809" t="s">
        <v>880</v>
      </c>
      <c r="D1809">
        <v>978</v>
      </c>
    </row>
    <row r="1810" spans="1:4" x14ac:dyDescent="0.4">
      <c r="A1810">
        <v>1809</v>
      </c>
      <c r="B1810" t="s">
        <v>937</v>
      </c>
      <c r="C1810" t="s">
        <v>880</v>
      </c>
      <c r="D1810">
        <v>173</v>
      </c>
    </row>
    <row r="1811" spans="1:4" x14ac:dyDescent="0.4">
      <c r="A1811">
        <v>1810</v>
      </c>
      <c r="B1811" t="s">
        <v>883</v>
      </c>
      <c r="C1811" t="s">
        <v>882</v>
      </c>
      <c r="D1811">
        <v>985</v>
      </c>
    </row>
    <row r="1812" spans="1:4" x14ac:dyDescent="0.4">
      <c r="A1812">
        <v>1811</v>
      </c>
      <c r="B1812" t="s">
        <v>886</v>
      </c>
      <c r="C1812" t="s">
        <v>882</v>
      </c>
      <c r="D1812">
        <v>692</v>
      </c>
    </row>
    <row r="1813" spans="1:4" x14ac:dyDescent="0.4">
      <c r="A1813">
        <v>1812</v>
      </c>
      <c r="B1813" t="s">
        <v>891</v>
      </c>
      <c r="C1813" t="s">
        <v>882</v>
      </c>
      <c r="D1813">
        <v>998</v>
      </c>
    </row>
    <row r="1814" spans="1:4" x14ac:dyDescent="0.4">
      <c r="A1814">
        <v>1813</v>
      </c>
      <c r="B1814" t="s">
        <v>893</v>
      </c>
      <c r="C1814" t="s">
        <v>882</v>
      </c>
      <c r="D1814">
        <v>307</v>
      </c>
    </row>
    <row r="1815" spans="1:4" x14ac:dyDescent="0.4">
      <c r="A1815">
        <v>1814</v>
      </c>
      <c r="B1815" t="s">
        <v>895</v>
      </c>
      <c r="C1815" t="s">
        <v>882</v>
      </c>
      <c r="D1815">
        <v>997</v>
      </c>
    </row>
    <row r="1816" spans="1:4" x14ac:dyDescent="0.4">
      <c r="A1816">
        <v>1815</v>
      </c>
      <c r="B1816" t="s">
        <v>897</v>
      </c>
      <c r="C1816" t="s">
        <v>882</v>
      </c>
      <c r="D1816">
        <v>994</v>
      </c>
    </row>
    <row r="1817" spans="1:4" x14ac:dyDescent="0.4">
      <c r="A1817">
        <v>1816</v>
      </c>
      <c r="B1817" t="s">
        <v>905</v>
      </c>
      <c r="C1817" t="s">
        <v>882</v>
      </c>
      <c r="D1817">
        <v>426</v>
      </c>
    </row>
    <row r="1818" spans="1:4" x14ac:dyDescent="0.4">
      <c r="A1818">
        <v>1817</v>
      </c>
      <c r="B1818" t="s">
        <v>906</v>
      </c>
      <c r="C1818" t="s">
        <v>882</v>
      </c>
      <c r="D1818">
        <v>254</v>
      </c>
    </row>
    <row r="1819" spans="1:4" x14ac:dyDescent="0.4">
      <c r="A1819">
        <v>1818</v>
      </c>
      <c r="B1819" t="s">
        <v>908</v>
      </c>
      <c r="C1819" t="s">
        <v>882</v>
      </c>
      <c r="D1819">
        <v>335</v>
      </c>
    </row>
    <row r="1820" spans="1:4" x14ac:dyDescent="0.4">
      <c r="A1820">
        <v>1819</v>
      </c>
      <c r="B1820" t="s">
        <v>918</v>
      </c>
      <c r="C1820" t="s">
        <v>882</v>
      </c>
      <c r="D1820">
        <v>994</v>
      </c>
    </row>
    <row r="1821" spans="1:4" x14ac:dyDescent="0.4">
      <c r="A1821">
        <v>1820</v>
      </c>
      <c r="B1821" t="s">
        <v>919</v>
      </c>
      <c r="C1821" t="s">
        <v>882</v>
      </c>
      <c r="D1821">
        <v>979</v>
      </c>
    </row>
    <row r="1822" spans="1:4" x14ac:dyDescent="0.4">
      <c r="A1822">
        <v>1821</v>
      </c>
      <c r="B1822" t="s">
        <v>921</v>
      </c>
      <c r="C1822" t="s">
        <v>882</v>
      </c>
      <c r="D1822">
        <v>650</v>
      </c>
    </row>
    <row r="1823" spans="1:4" x14ac:dyDescent="0.4">
      <c r="A1823">
        <v>1822</v>
      </c>
      <c r="B1823" t="s">
        <v>926</v>
      </c>
      <c r="C1823" t="s">
        <v>882</v>
      </c>
      <c r="D1823">
        <v>639</v>
      </c>
    </row>
    <row r="1824" spans="1:4" x14ac:dyDescent="0.4">
      <c r="A1824">
        <v>1823</v>
      </c>
      <c r="B1824" t="s">
        <v>928</v>
      </c>
      <c r="C1824" t="s">
        <v>882</v>
      </c>
      <c r="D1824">
        <v>586</v>
      </c>
    </row>
    <row r="1825" spans="1:4" x14ac:dyDescent="0.4">
      <c r="A1825">
        <v>1824</v>
      </c>
      <c r="B1825" t="s">
        <v>933</v>
      </c>
      <c r="C1825" t="s">
        <v>882</v>
      </c>
      <c r="D1825">
        <v>549</v>
      </c>
    </row>
    <row r="1826" spans="1:4" x14ac:dyDescent="0.4">
      <c r="A1826">
        <v>1825</v>
      </c>
      <c r="B1826" t="s">
        <v>934</v>
      </c>
      <c r="C1826" t="s">
        <v>882</v>
      </c>
      <c r="D1826">
        <v>399</v>
      </c>
    </row>
    <row r="1827" spans="1:4" x14ac:dyDescent="0.4">
      <c r="A1827">
        <v>1826</v>
      </c>
      <c r="B1827" t="s">
        <v>936</v>
      </c>
      <c r="C1827" t="s">
        <v>882</v>
      </c>
      <c r="D1827">
        <v>540</v>
      </c>
    </row>
    <row r="1828" spans="1:4" x14ac:dyDescent="0.4">
      <c r="A1828">
        <v>1827</v>
      </c>
      <c r="B1828" t="s">
        <v>942</v>
      </c>
      <c r="C1828" t="s">
        <v>882</v>
      </c>
      <c r="D1828">
        <v>451</v>
      </c>
    </row>
    <row r="1829" spans="1:4" x14ac:dyDescent="0.4">
      <c r="A1829">
        <v>1828</v>
      </c>
      <c r="B1829" t="s">
        <v>886</v>
      </c>
      <c r="C1829" t="s">
        <v>883</v>
      </c>
      <c r="D1829">
        <v>413</v>
      </c>
    </row>
    <row r="1830" spans="1:4" x14ac:dyDescent="0.4">
      <c r="A1830">
        <v>1829</v>
      </c>
      <c r="B1830" t="s">
        <v>891</v>
      </c>
      <c r="C1830" t="s">
        <v>883</v>
      </c>
      <c r="D1830">
        <v>976</v>
      </c>
    </row>
    <row r="1831" spans="1:4" x14ac:dyDescent="0.4">
      <c r="A1831">
        <v>1830</v>
      </c>
      <c r="B1831" t="s">
        <v>893</v>
      </c>
      <c r="C1831" t="s">
        <v>883</v>
      </c>
      <c r="D1831">
        <v>218</v>
      </c>
    </row>
    <row r="1832" spans="1:4" x14ac:dyDescent="0.4">
      <c r="A1832">
        <v>1831</v>
      </c>
      <c r="B1832" t="s">
        <v>895</v>
      </c>
      <c r="C1832" t="s">
        <v>883</v>
      </c>
      <c r="D1832">
        <v>972</v>
      </c>
    </row>
    <row r="1833" spans="1:4" x14ac:dyDescent="0.4">
      <c r="A1833">
        <v>1832</v>
      </c>
      <c r="B1833" t="s">
        <v>897</v>
      </c>
      <c r="C1833" t="s">
        <v>883</v>
      </c>
      <c r="D1833">
        <v>983</v>
      </c>
    </row>
    <row r="1834" spans="1:4" x14ac:dyDescent="0.4">
      <c r="A1834">
        <v>1833</v>
      </c>
      <c r="B1834" t="s">
        <v>918</v>
      </c>
      <c r="C1834" t="s">
        <v>883</v>
      </c>
      <c r="D1834">
        <v>621</v>
      </c>
    </row>
    <row r="1835" spans="1:4" x14ac:dyDescent="0.4">
      <c r="A1835">
        <v>1834</v>
      </c>
      <c r="B1835" t="s">
        <v>919</v>
      </c>
      <c r="C1835" t="s">
        <v>883</v>
      </c>
      <c r="D1835">
        <v>954</v>
      </c>
    </row>
    <row r="1836" spans="1:4" x14ac:dyDescent="0.4">
      <c r="A1836">
        <v>1835</v>
      </c>
      <c r="B1836" t="s">
        <v>921</v>
      </c>
      <c r="C1836" t="s">
        <v>883</v>
      </c>
      <c r="D1836">
        <v>315</v>
      </c>
    </row>
    <row r="1837" spans="1:4" x14ac:dyDescent="0.4">
      <c r="A1837">
        <v>1836</v>
      </c>
      <c r="B1837" t="s">
        <v>926</v>
      </c>
      <c r="C1837" t="s">
        <v>883</v>
      </c>
      <c r="D1837">
        <v>433</v>
      </c>
    </row>
    <row r="1838" spans="1:4" x14ac:dyDescent="0.4">
      <c r="A1838">
        <v>1837</v>
      </c>
      <c r="B1838" t="s">
        <v>928</v>
      </c>
      <c r="C1838" t="s">
        <v>883</v>
      </c>
      <c r="D1838">
        <v>395</v>
      </c>
    </row>
    <row r="1839" spans="1:4" x14ac:dyDescent="0.4">
      <c r="A1839">
        <v>1838</v>
      </c>
      <c r="B1839" t="s">
        <v>933</v>
      </c>
      <c r="C1839" t="s">
        <v>883</v>
      </c>
      <c r="D1839">
        <v>211</v>
      </c>
    </row>
    <row r="1840" spans="1:4" x14ac:dyDescent="0.4">
      <c r="A1840">
        <v>1839</v>
      </c>
      <c r="B1840" t="s">
        <v>934</v>
      </c>
      <c r="C1840" t="s">
        <v>883</v>
      </c>
      <c r="D1840">
        <v>174</v>
      </c>
    </row>
    <row r="1841" spans="1:4" x14ac:dyDescent="0.4">
      <c r="A1841">
        <v>1840</v>
      </c>
      <c r="B1841" t="s">
        <v>936</v>
      </c>
      <c r="C1841" t="s">
        <v>883</v>
      </c>
      <c r="D1841">
        <v>228</v>
      </c>
    </row>
    <row r="1842" spans="1:4" x14ac:dyDescent="0.4">
      <c r="A1842">
        <v>1841</v>
      </c>
      <c r="B1842" t="s">
        <v>900</v>
      </c>
      <c r="C1842" t="s">
        <v>884</v>
      </c>
      <c r="D1842">
        <v>164</v>
      </c>
    </row>
    <row r="1843" spans="1:4" x14ac:dyDescent="0.4">
      <c r="A1843">
        <v>1842</v>
      </c>
      <c r="B1843" t="s">
        <v>908</v>
      </c>
      <c r="C1843" t="s">
        <v>885</v>
      </c>
      <c r="D1843">
        <v>193</v>
      </c>
    </row>
    <row r="1844" spans="1:4" x14ac:dyDescent="0.4">
      <c r="A1844">
        <v>1843</v>
      </c>
      <c r="B1844" t="s">
        <v>933</v>
      </c>
      <c r="C1844" t="s">
        <v>885</v>
      </c>
      <c r="D1844">
        <v>917</v>
      </c>
    </row>
    <row r="1845" spans="1:4" x14ac:dyDescent="0.4">
      <c r="A1845">
        <v>1844</v>
      </c>
      <c r="B1845" t="s">
        <v>891</v>
      </c>
      <c r="C1845" t="s">
        <v>886</v>
      </c>
      <c r="D1845">
        <v>616</v>
      </c>
    </row>
    <row r="1846" spans="1:4" x14ac:dyDescent="0.4">
      <c r="A1846">
        <v>1845</v>
      </c>
      <c r="B1846" t="s">
        <v>893</v>
      </c>
      <c r="C1846" t="s">
        <v>886</v>
      </c>
      <c r="D1846">
        <v>963</v>
      </c>
    </row>
    <row r="1847" spans="1:4" x14ac:dyDescent="0.4">
      <c r="A1847">
        <v>1846</v>
      </c>
      <c r="B1847" t="s">
        <v>895</v>
      </c>
      <c r="C1847" t="s">
        <v>886</v>
      </c>
      <c r="D1847">
        <v>473</v>
      </c>
    </row>
    <row r="1848" spans="1:4" x14ac:dyDescent="0.4">
      <c r="A1848">
        <v>1847</v>
      </c>
      <c r="B1848" t="s">
        <v>897</v>
      </c>
      <c r="C1848" t="s">
        <v>886</v>
      </c>
      <c r="D1848">
        <v>504</v>
      </c>
    </row>
    <row r="1849" spans="1:4" x14ac:dyDescent="0.4">
      <c r="A1849">
        <v>1848</v>
      </c>
      <c r="B1849" t="s">
        <v>905</v>
      </c>
      <c r="C1849" t="s">
        <v>886</v>
      </c>
      <c r="D1849">
        <v>388</v>
      </c>
    </row>
    <row r="1850" spans="1:4" x14ac:dyDescent="0.4">
      <c r="A1850">
        <v>1849</v>
      </c>
      <c r="B1850" t="s">
        <v>906</v>
      </c>
      <c r="C1850" t="s">
        <v>886</v>
      </c>
      <c r="D1850">
        <v>237</v>
      </c>
    </row>
    <row r="1851" spans="1:4" x14ac:dyDescent="0.4">
      <c r="A1851">
        <v>1850</v>
      </c>
      <c r="B1851" t="s">
        <v>908</v>
      </c>
      <c r="C1851" t="s">
        <v>886</v>
      </c>
      <c r="D1851">
        <v>220</v>
      </c>
    </row>
    <row r="1852" spans="1:4" x14ac:dyDescent="0.4">
      <c r="A1852">
        <v>1851</v>
      </c>
      <c r="B1852" t="s">
        <v>918</v>
      </c>
      <c r="C1852" t="s">
        <v>886</v>
      </c>
      <c r="D1852">
        <v>687</v>
      </c>
    </row>
    <row r="1853" spans="1:4" x14ac:dyDescent="0.4">
      <c r="A1853">
        <v>1852</v>
      </c>
      <c r="B1853" t="s">
        <v>919</v>
      </c>
      <c r="C1853" t="s">
        <v>886</v>
      </c>
      <c r="D1853">
        <v>602</v>
      </c>
    </row>
    <row r="1854" spans="1:4" x14ac:dyDescent="0.4">
      <c r="A1854">
        <v>1853</v>
      </c>
      <c r="B1854" t="s">
        <v>921</v>
      </c>
      <c r="C1854" t="s">
        <v>886</v>
      </c>
      <c r="D1854">
        <v>998</v>
      </c>
    </row>
    <row r="1855" spans="1:4" x14ac:dyDescent="0.4">
      <c r="A1855">
        <v>1854</v>
      </c>
      <c r="B1855" t="s">
        <v>925</v>
      </c>
      <c r="C1855" t="s">
        <v>886</v>
      </c>
      <c r="D1855">
        <v>228</v>
      </c>
    </row>
    <row r="1856" spans="1:4" x14ac:dyDescent="0.4">
      <c r="A1856">
        <v>1855</v>
      </c>
      <c r="B1856" t="s">
        <v>926</v>
      </c>
      <c r="C1856" t="s">
        <v>886</v>
      </c>
      <c r="D1856">
        <v>805</v>
      </c>
    </row>
    <row r="1857" spans="1:4" x14ac:dyDescent="0.4">
      <c r="A1857">
        <v>1856</v>
      </c>
      <c r="B1857" t="s">
        <v>928</v>
      </c>
      <c r="C1857" t="s">
        <v>886</v>
      </c>
      <c r="D1857">
        <v>709</v>
      </c>
    </row>
    <row r="1858" spans="1:4" x14ac:dyDescent="0.4">
      <c r="A1858">
        <v>1857</v>
      </c>
      <c r="B1858" t="s">
        <v>933</v>
      </c>
      <c r="C1858" t="s">
        <v>886</v>
      </c>
      <c r="D1858">
        <v>998</v>
      </c>
    </row>
    <row r="1859" spans="1:4" x14ac:dyDescent="0.4">
      <c r="A1859">
        <v>1858</v>
      </c>
      <c r="B1859" t="s">
        <v>934</v>
      </c>
      <c r="C1859" t="s">
        <v>886</v>
      </c>
      <c r="D1859">
        <v>428</v>
      </c>
    </row>
    <row r="1860" spans="1:4" x14ac:dyDescent="0.4">
      <c r="A1860">
        <v>1859</v>
      </c>
      <c r="B1860" t="s">
        <v>936</v>
      </c>
      <c r="C1860" t="s">
        <v>886</v>
      </c>
      <c r="D1860">
        <v>447</v>
      </c>
    </row>
    <row r="1861" spans="1:4" x14ac:dyDescent="0.4">
      <c r="A1861">
        <v>1860</v>
      </c>
      <c r="B1861" t="s">
        <v>940</v>
      </c>
      <c r="C1861" t="s">
        <v>886</v>
      </c>
      <c r="D1861">
        <v>152</v>
      </c>
    </row>
    <row r="1862" spans="1:4" x14ac:dyDescent="0.4">
      <c r="A1862">
        <v>1861</v>
      </c>
      <c r="B1862" t="s">
        <v>897</v>
      </c>
      <c r="C1862" t="s">
        <v>890</v>
      </c>
      <c r="D1862">
        <v>204</v>
      </c>
    </row>
    <row r="1863" spans="1:4" x14ac:dyDescent="0.4">
      <c r="A1863">
        <v>1862</v>
      </c>
      <c r="B1863" t="s">
        <v>906</v>
      </c>
      <c r="C1863" t="s">
        <v>890</v>
      </c>
      <c r="D1863">
        <v>205</v>
      </c>
    </row>
    <row r="1864" spans="1:4" x14ac:dyDescent="0.4">
      <c r="A1864">
        <v>1863</v>
      </c>
      <c r="B1864" t="s">
        <v>907</v>
      </c>
      <c r="C1864" t="s">
        <v>890</v>
      </c>
      <c r="D1864">
        <v>269</v>
      </c>
    </row>
    <row r="1865" spans="1:4" x14ac:dyDescent="0.4">
      <c r="A1865">
        <v>1864</v>
      </c>
      <c r="B1865" t="s">
        <v>923</v>
      </c>
      <c r="C1865" t="s">
        <v>890</v>
      </c>
      <c r="D1865">
        <v>187</v>
      </c>
    </row>
    <row r="1866" spans="1:4" x14ac:dyDescent="0.4">
      <c r="A1866">
        <v>1865</v>
      </c>
      <c r="B1866" t="s">
        <v>937</v>
      </c>
      <c r="C1866" t="s">
        <v>890</v>
      </c>
      <c r="D1866">
        <v>485</v>
      </c>
    </row>
    <row r="1867" spans="1:4" x14ac:dyDescent="0.4">
      <c r="A1867">
        <v>1866</v>
      </c>
      <c r="B1867" t="s">
        <v>893</v>
      </c>
      <c r="C1867" t="s">
        <v>891</v>
      </c>
      <c r="D1867">
        <v>320</v>
      </c>
    </row>
    <row r="1868" spans="1:4" x14ac:dyDescent="0.4">
      <c r="A1868">
        <v>1867</v>
      </c>
      <c r="B1868" t="s">
        <v>895</v>
      </c>
      <c r="C1868" t="s">
        <v>891</v>
      </c>
      <c r="D1868">
        <v>997</v>
      </c>
    </row>
    <row r="1869" spans="1:4" x14ac:dyDescent="0.4">
      <c r="A1869">
        <v>1868</v>
      </c>
      <c r="B1869" t="s">
        <v>897</v>
      </c>
      <c r="C1869" t="s">
        <v>891</v>
      </c>
      <c r="D1869">
        <v>999</v>
      </c>
    </row>
    <row r="1870" spans="1:4" x14ac:dyDescent="0.4">
      <c r="A1870">
        <v>1869</v>
      </c>
      <c r="B1870" t="s">
        <v>906</v>
      </c>
      <c r="C1870" t="s">
        <v>891</v>
      </c>
      <c r="D1870">
        <v>283</v>
      </c>
    </row>
    <row r="1871" spans="1:4" x14ac:dyDescent="0.4">
      <c r="A1871">
        <v>1870</v>
      </c>
      <c r="B1871" t="s">
        <v>908</v>
      </c>
      <c r="C1871" t="s">
        <v>891</v>
      </c>
      <c r="D1871">
        <v>205</v>
      </c>
    </row>
    <row r="1872" spans="1:4" x14ac:dyDescent="0.4">
      <c r="A1872">
        <v>1871</v>
      </c>
      <c r="B1872" t="s">
        <v>918</v>
      </c>
      <c r="C1872" t="s">
        <v>891</v>
      </c>
      <c r="D1872">
        <v>996</v>
      </c>
    </row>
    <row r="1873" spans="1:4" x14ac:dyDescent="0.4">
      <c r="A1873">
        <v>1872</v>
      </c>
      <c r="B1873" t="s">
        <v>919</v>
      </c>
      <c r="C1873" t="s">
        <v>891</v>
      </c>
      <c r="D1873">
        <v>978</v>
      </c>
    </row>
    <row r="1874" spans="1:4" x14ac:dyDescent="0.4">
      <c r="A1874">
        <v>1873</v>
      </c>
      <c r="B1874" t="s">
        <v>921</v>
      </c>
      <c r="C1874" t="s">
        <v>891</v>
      </c>
      <c r="D1874">
        <v>594</v>
      </c>
    </row>
    <row r="1875" spans="1:4" x14ac:dyDescent="0.4">
      <c r="A1875">
        <v>1874</v>
      </c>
      <c r="B1875" t="s">
        <v>926</v>
      </c>
      <c r="C1875" t="s">
        <v>891</v>
      </c>
      <c r="D1875">
        <v>806</v>
      </c>
    </row>
    <row r="1876" spans="1:4" x14ac:dyDescent="0.4">
      <c r="A1876">
        <v>1875</v>
      </c>
      <c r="B1876" t="s">
        <v>928</v>
      </c>
      <c r="C1876" t="s">
        <v>891</v>
      </c>
      <c r="D1876">
        <v>636</v>
      </c>
    </row>
    <row r="1877" spans="1:4" x14ac:dyDescent="0.4">
      <c r="A1877">
        <v>1876</v>
      </c>
      <c r="B1877" t="s">
        <v>947</v>
      </c>
      <c r="C1877" t="s">
        <v>891</v>
      </c>
      <c r="D1877">
        <v>403</v>
      </c>
    </row>
    <row r="1878" spans="1:4" x14ac:dyDescent="0.4">
      <c r="A1878">
        <v>1877</v>
      </c>
      <c r="B1878" t="s">
        <v>933</v>
      </c>
      <c r="C1878" t="s">
        <v>891</v>
      </c>
      <c r="D1878">
        <v>313</v>
      </c>
    </row>
    <row r="1879" spans="1:4" x14ac:dyDescent="0.4">
      <c r="A1879">
        <v>1878</v>
      </c>
      <c r="B1879" t="s">
        <v>934</v>
      </c>
      <c r="C1879" t="s">
        <v>891</v>
      </c>
      <c r="D1879">
        <v>223</v>
      </c>
    </row>
    <row r="1880" spans="1:4" x14ac:dyDescent="0.4">
      <c r="A1880">
        <v>1879</v>
      </c>
      <c r="B1880" t="s">
        <v>936</v>
      </c>
      <c r="C1880" t="s">
        <v>891</v>
      </c>
      <c r="D1880">
        <v>572</v>
      </c>
    </row>
    <row r="1881" spans="1:4" x14ac:dyDescent="0.4">
      <c r="A1881">
        <v>1880</v>
      </c>
      <c r="B1881" t="s">
        <v>940</v>
      </c>
      <c r="C1881" t="s">
        <v>891</v>
      </c>
      <c r="D1881">
        <v>200</v>
      </c>
    </row>
    <row r="1882" spans="1:4" x14ac:dyDescent="0.4">
      <c r="A1882">
        <v>1881</v>
      </c>
      <c r="B1882" t="s">
        <v>895</v>
      </c>
      <c r="C1882" t="s">
        <v>893</v>
      </c>
      <c r="D1882">
        <v>210</v>
      </c>
    </row>
    <row r="1883" spans="1:4" x14ac:dyDescent="0.4">
      <c r="A1883">
        <v>1882</v>
      </c>
      <c r="B1883" t="s">
        <v>897</v>
      </c>
      <c r="C1883" t="s">
        <v>893</v>
      </c>
      <c r="D1883">
        <v>192</v>
      </c>
    </row>
    <row r="1884" spans="1:4" x14ac:dyDescent="0.4">
      <c r="A1884">
        <v>1883</v>
      </c>
      <c r="B1884" t="s">
        <v>906</v>
      </c>
      <c r="C1884" t="s">
        <v>893</v>
      </c>
      <c r="D1884">
        <v>165</v>
      </c>
    </row>
    <row r="1885" spans="1:4" x14ac:dyDescent="0.4">
      <c r="A1885">
        <v>1884</v>
      </c>
      <c r="B1885" t="s">
        <v>908</v>
      </c>
      <c r="C1885" t="s">
        <v>893</v>
      </c>
      <c r="D1885">
        <v>186</v>
      </c>
    </row>
    <row r="1886" spans="1:4" x14ac:dyDescent="0.4">
      <c r="A1886">
        <v>1885</v>
      </c>
      <c r="B1886" t="s">
        <v>918</v>
      </c>
      <c r="C1886" t="s">
        <v>893</v>
      </c>
      <c r="D1886">
        <v>491</v>
      </c>
    </row>
    <row r="1887" spans="1:4" x14ac:dyDescent="0.4">
      <c r="A1887">
        <v>1886</v>
      </c>
      <c r="B1887" t="s">
        <v>919</v>
      </c>
      <c r="C1887" t="s">
        <v>893</v>
      </c>
      <c r="D1887">
        <v>265</v>
      </c>
    </row>
    <row r="1888" spans="1:4" x14ac:dyDescent="0.4">
      <c r="A1888">
        <v>1887</v>
      </c>
      <c r="B1888" t="s">
        <v>921</v>
      </c>
      <c r="C1888" t="s">
        <v>893</v>
      </c>
      <c r="D1888">
        <v>509</v>
      </c>
    </row>
    <row r="1889" spans="1:4" x14ac:dyDescent="0.4">
      <c r="A1889">
        <v>1888</v>
      </c>
      <c r="B1889" t="s">
        <v>923</v>
      </c>
      <c r="C1889" t="s">
        <v>893</v>
      </c>
      <c r="D1889">
        <v>191</v>
      </c>
    </row>
    <row r="1890" spans="1:4" x14ac:dyDescent="0.4">
      <c r="A1890">
        <v>1889</v>
      </c>
      <c r="B1890" t="s">
        <v>925</v>
      </c>
      <c r="C1890" t="s">
        <v>893</v>
      </c>
      <c r="D1890">
        <v>229</v>
      </c>
    </row>
    <row r="1891" spans="1:4" x14ac:dyDescent="0.4">
      <c r="A1891">
        <v>1890</v>
      </c>
      <c r="B1891" t="s">
        <v>926</v>
      </c>
      <c r="C1891" t="s">
        <v>893</v>
      </c>
      <c r="D1891">
        <v>832</v>
      </c>
    </row>
    <row r="1892" spans="1:4" x14ac:dyDescent="0.4">
      <c r="A1892">
        <v>1891</v>
      </c>
      <c r="B1892" t="s">
        <v>928</v>
      </c>
      <c r="C1892" t="s">
        <v>893</v>
      </c>
      <c r="D1892">
        <v>842</v>
      </c>
    </row>
    <row r="1893" spans="1:4" x14ac:dyDescent="0.4">
      <c r="A1893">
        <v>1892</v>
      </c>
      <c r="B1893" t="s">
        <v>933</v>
      </c>
      <c r="C1893" t="s">
        <v>893</v>
      </c>
      <c r="D1893">
        <v>347</v>
      </c>
    </row>
    <row r="1894" spans="1:4" x14ac:dyDescent="0.4">
      <c r="A1894">
        <v>1893</v>
      </c>
      <c r="B1894" t="s">
        <v>934</v>
      </c>
      <c r="C1894" t="s">
        <v>893</v>
      </c>
      <c r="D1894">
        <v>151</v>
      </c>
    </row>
    <row r="1895" spans="1:4" x14ac:dyDescent="0.4">
      <c r="A1895">
        <v>1894</v>
      </c>
      <c r="B1895" t="s">
        <v>936</v>
      </c>
      <c r="C1895" t="s">
        <v>893</v>
      </c>
      <c r="D1895">
        <v>234</v>
      </c>
    </row>
    <row r="1896" spans="1:4" x14ac:dyDescent="0.4">
      <c r="A1896">
        <v>1895</v>
      </c>
      <c r="B1896" t="s">
        <v>940</v>
      </c>
      <c r="C1896" t="s">
        <v>893</v>
      </c>
      <c r="D1896">
        <v>463</v>
      </c>
    </row>
    <row r="1897" spans="1:4" x14ac:dyDescent="0.4">
      <c r="A1897">
        <v>1896</v>
      </c>
      <c r="B1897" t="s">
        <v>918</v>
      </c>
      <c r="C1897" t="s">
        <v>894</v>
      </c>
      <c r="D1897">
        <v>227</v>
      </c>
    </row>
    <row r="1898" spans="1:4" x14ac:dyDescent="0.4">
      <c r="A1898">
        <v>1897</v>
      </c>
      <c r="B1898" t="s">
        <v>923</v>
      </c>
      <c r="C1898" t="s">
        <v>894</v>
      </c>
      <c r="D1898">
        <v>351</v>
      </c>
    </row>
    <row r="1899" spans="1:4" x14ac:dyDescent="0.4">
      <c r="A1899">
        <v>1898</v>
      </c>
      <c r="B1899" t="s">
        <v>926</v>
      </c>
      <c r="C1899" t="s">
        <v>894</v>
      </c>
      <c r="D1899">
        <v>198</v>
      </c>
    </row>
    <row r="1900" spans="1:4" x14ac:dyDescent="0.4">
      <c r="A1900">
        <v>1899</v>
      </c>
      <c r="B1900" t="s">
        <v>897</v>
      </c>
      <c r="C1900" t="s">
        <v>895</v>
      </c>
      <c r="D1900">
        <v>810</v>
      </c>
    </row>
    <row r="1901" spans="1:4" x14ac:dyDescent="0.4">
      <c r="A1901">
        <v>1900</v>
      </c>
      <c r="B1901" t="s">
        <v>918</v>
      </c>
      <c r="C1901" t="s">
        <v>895</v>
      </c>
      <c r="D1901">
        <v>891</v>
      </c>
    </row>
    <row r="1902" spans="1:4" x14ac:dyDescent="0.4">
      <c r="A1902">
        <v>1901</v>
      </c>
      <c r="B1902" t="s">
        <v>919</v>
      </c>
      <c r="C1902" t="s">
        <v>895</v>
      </c>
      <c r="D1902">
        <v>969</v>
      </c>
    </row>
    <row r="1903" spans="1:4" x14ac:dyDescent="0.4">
      <c r="A1903">
        <v>1902</v>
      </c>
      <c r="B1903" t="s">
        <v>921</v>
      </c>
      <c r="C1903" t="s">
        <v>895</v>
      </c>
      <c r="D1903">
        <v>396</v>
      </c>
    </row>
    <row r="1904" spans="1:4" x14ac:dyDescent="0.4">
      <c r="A1904">
        <v>1903</v>
      </c>
      <c r="B1904" t="s">
        <v>924</v>
      </c>
      <c r="C1904" t="s">
        <v>895</v>
      </c>
      <c r="D1904">
        <v>221</v>
      </c>
    </row>
    <row r="1905" spans="1:4" x14ac:dyDescent="0.4">
      <c r="A1905">
        <v>1904</v>
      </c>
      <c r="B1905" t="s">
        <v>926</v>
      </c>
      <c r="C1905" t="s">
        <v>895</v>
      </c>
      <c r="D1905">
        <v>574</v>
      </c>
    </row>
    <row r="1906" spans="1:4" x14ac:dyDescent="0.4">
      <c r="A1906">
        <v>1905</v>
      </c>
      <c r="B1906" t="s">
        <v>928</v>
      </c>
      <c r="C1906" t="s">
        <v>895</v>
      </c>
      <c r="D1906">
        <v>504</v>
      </c>
    </row>
    <row r="1907" spans="1:4" x14ac:dyDescent="0.4">
      <c r="A1907">
        <v>1906</v>
      </c>
      <c r="B1907" t="s">
        <v>934</v>
      </c>
      <c r="C1907" t="s">
        <v>895</v>
      </c>
      <c r="D1907">
        <v>288</v>
      </c>
    </row>
    <row r="1908" spans="1:4" x14ac:dyDescent="0.4">
      <c r="A1908">
        <v>1907</v>
      </c>
      <c r="B1908" t="s">
        <v>936</v>
      </c>
      <c r="C1908" t="s">
        <v>895</v>
      </c>
      <c r="D1908">
        <v>441</v>
      </c>
    </row>
    <row r="1909" spans="1:4" x14ac:dyDescent="0.4">
      <c r="A1909">
        <v>1908</v>
      </c>
      <c r="B1909" t="s">
        <v>916</v>
      </c>
      <c r="C1909" t="s">
        <v>897</v>
      </c>
      <c r="D1909">
        <v>328</v>
      </c>
    </row>
    <row r="1910" spans="1:4" x14ac:dyDescent="0.4">
      <c r="A1910">
        <v>1909</v>
      </c>
      <c r="B1910" t="s">
        <v>918</v>
      </c>
      <c r="C1910" t="s">
        <v>897</v>
      </c>
      <c r="D1910">
        <v>735</v>
      </c>
    </row>
    <row r="1911" spans="1:4" x14ac:dyDescent="0.4">
      <c r="A1911">
        <v>1910</v>
      </c>
      <c r="B1911" t="s">
        <v>919</v>
      </c>
      <c r="C1911" t="s">
        <v>897</v>
      </c>
      <c r="D1911">
        <v>956</v>
      </c>
    </row>
    <row r="1912" spans="1:4" x14ac:dyDescent="0.4">
      <c r="A1912">
        <v>1911</v>
      </c>
      <c r="B1912" t="s">
        <v>921</v>
      </c>
      <c r="C1912" t="s">
        <v>897</v>
      </c>
      <c r="D1912">
        <v>371</v>
      </c>
    </row>
    <row r="1913" spans="1:4" x14ac:dyDescent="0.4">
      <c r="A1913">
        <v>1912</v>
      </c>
      <c r="B1913" t="s">
        <v>926</v>
      </c>
      <c r="C1913" t="s">
        <v>897</v>
      </c>
      <c r="D1913">
        <v>516</v>
      </c>
    </row>
    <row r="1914" spans="1:4" x14ac:dyDescent="0.4">
      <c r="A1914">
        <v>1913</v>
      </c>
      <c r="B1914" t="s">
        <v>928</v>
      </c>
      <c r="C1914" t="s">
        <v>897</v>
      </c>
      <c r="D1914">
        <v>402</v>
      </c>
    </row>
    <row r="1915" spans="1:4" x14ac:dyDescent="0.4">
      <c r="A1915">
        <v>1914</v>
      </c>
      <c r="B1915" t="s">
        <v>933</v>
      </c>
      <c r="C1915" t="s">
        <v>897</v>
      </c>
      <c r="D1915">
        <v>314</v>
      </c>
    </row>
    <row r="1916" spans="1:4" x14ac:dyDescent="0.4">
      <c r="A1916">
        <v>1915</v>
      </c>
      <c r="B1916" t="s">
        <v>934</v>
      </c>
      <c r="C1916" t="s">
        <v>897</v>
      </c>
      <c r="D1916">
        <v>242</v>
      </c>
    </row>
    <row r="1917" spans="1:4" x14ac:dyDescent="0.4">
      <c r="A1917">
        <v>1916</v>
      </c>
      <c r="B1917" t="s">
        <v>936</v>
      </c>
      <c r="C1917" t="s">
        <v>897</v>
      </c>
      <c r="D1917">
        <v>196</v>
      </c>
    </row>
    <row r="1918" spans="1:4" x14ac:dyDescent="0.4">
      <c r="A1918">
        <v>1917</v>
      </c>
      <c r="B1918" t="s">
        <v>942</v>
      </c>
      <c r="C1918" t="s">
        <v>897</v>
      </c>
      <c r="D1918">
        <v>255</v>
      </c>
    </row>
    <row r="1919" spans="1:4" x14ac:dyDescent="0.4">
      <c r="A1919">
        <v>1918</v>
      </c>
      <c r="B1919" t="s">
        <v>937</v>
      </c>
      <c r="C1919" t="s">
        <v>900</v>
      </c>
      <c r="D1919">
        <v>156</v>
      </c>
    </row>
    <row r="1920" spans="1:4" x14ac:dyDescent="0.4">
      <c r="A1920">
        <v>1919</v>
      </c>
      <c r="B1920" t="s">
        <v>940</v>
      </c>
      <c r="C1920" t="s">
        <v>900</v>
      </c>
      <c r="D1920">
        <v>374</v>
      </c>
    </row>
    <row r="1921" spans="1:4" x14ac:dyDescent="0.4">
      <c r="A1921">
        <v>1920</v>
      </c>
      <c r="B1921" t="s">
        <v>905</v>
      </c>
      <c r="C1921" t="s">
        <v>903</v>
      </c>
      <c r="D1921">
        <v>947</v>
      </c>
    </row>
    <row r="1922" spans="1:4" x14ac:dyDescent="0.4">
      <c r="A1922">
        <v>1921</v>
      </c>
      <c r="B1922" t="s">
        <v>924</v>
      </c>
      <c r="C1922" t="s">
        <v>903</v>
      </c>
      <c r="D1922">
        <v>401</v>
      </c>
    </row>
    <row r="1923" spans="1:4" x14ac:dyDescent="0.4">
      <c r="A1923">
        <v>1922</v>
      </c>
      <c r="B1923" t="s">
        <v>937</v>
      </c>
      <c r="C1923" t="s">
        <v>903</v>
      </c>
      <c r="D1923">
        <v>179</v>
      </c>
    </row>
    <row r="1924" spans="1:4" x14ac:dyDescent="0.4">
      <c r="A1924">
        <v>1923</v>
      </c>
      <c r="B1924" t="s">
        <v>942</v>
      </c>
      <c r="C1924" t="s">
        <v>903</v>
      </c>
      <c r="D1924">
        <v>276</v>
      </c>
    </row>
    <row r="1925" spans="1:4" x14ac:dyDescent="0.4">
      <c r="A1925">
        <v>1924</v>
      </c>
      <c r="B1925" t="s">
        <v>918</v>
      </c>
      <c r="C1925" t="s">
        <v>905</v>
      </c>
      <c r="D1925">
        <v>155</v>
      </c>
    </row>
    <row r="1926" spans="1:4" x14ac:dyDescent="0.4">
      <c r="A1926">
        <v>1925</v>
      </c>
      <c r="B1926" t="s">
        <v>921</v>
      </c>
      <c r="C1926" t="s">
        <v>905</v>
      </c>
      <c r="D1926">
        <v>368</v>
      </c>
    </row>
    <row r="1927" spans="1:4" x14ac:dyDescent="0.4">
      <c r="A1927">
        <v>1926</v>
      </c>
      <c r="B1927" t="s">
        <v>928</v>
      </c>
      <c r="C1927" t="s">
        <v>905</v>
      </c>
      <c r="D1927">
        <v>195</v>
      </c>
    </row>
    <row r="1928" spans="1:4" x14ac:dyDescent="0.4">
      <c r="A1928">
        <v>1927</v>
      </c>
      <c r="B1928" t="s">
        <v>933</v>
      </c>
      <c r="C1928" t="s">
        <v>905</v>
      </c>
      <c r="D1928">
        <v>371</v>
      </c>
    </row>
    <row r="1929" spans="1:4" x14ac:dyDescent="0.4">
      <c r="A1929">
        <v>1928</v>
      </c>
      <c r="B1929" t="s">
        <v>942</v>
      </c>
      <c r="C1929" t="s">
        <v>905</v>
      </c>
      <c r="D1929">
        <v>161</v>
      </c>
    </row>
    <row r="1930" spans="1:4" x14ac:dyDescent="0.4">
      <c r="A1930">
        <v>1929</v>
      </c>
      <c r="B1930" t="s">
        <v>909</v>
      </c>
      <c r="C1930" t="s">
        <v>906</v>
      </c>
      <c r="D1930">
        <v>160</v>
      </c>
    </row>
    <row r="1931" spans="1:4" x14ac:dyDescent="0.4">
      <c r="A1931">
        <v>1930</v>
      </c>
      <c r="B1931" t="s">
        <v>918</v>
      </c>
      <c r="C1931" t="s">
        <v>906</v>
      </c>
      <c r="D1931">
        <v>171</v>
      </c>
    </row>
    <row r="1932" spans="1:4" x14ac:dyDescent="0.4">
      <c r="A1932">
        <v>1931</v>
      </c>
      <c r="B1932" t="s">
        <v>921</v>
      </c>
      <c r="C1932" t="s">
        <v>906</v>
      </c>
      <c r="D1932">
        <v>300</v>
      </c>
    </row>
    <row r="1933" spans="1:4" x14ac:dyDescent="0.4">
      <c r="A1933">
        <v>1932</v>
      </c>
      <c r="B1933" t="s">
        <v>926</v>
      </c>
      <c r="C1933" t="s">
        <v>906</v>
      </c>
      <c r="D1933">
        <v>373</v>
      </c>
    </row>
    <row r="1934" spans="1:4" x14ac:dyDescent="0.4">
      <c r="A1934">
        <v>1933</v>
      </c>
      <c r="B1934" t="s">
        <v>928</v>
      </c>
      <c r="C1934" t="s">
        <v>906</v>
      </c>
      <c r="D1934">
        <v>374</v>
      </c>
    </row>
    <row r="1935" spans="1:4" x14ac:dyDescent="0.4">
      <c r="A1935">
        <v>1934</v>
      </c>
      <c r="B1935" t="s">
        <v>918</v>
      </c>
      <c r="C1935" t="s">
        <v>908</v>
      </c>
      <c r="D1935">
        <v>317</v>
      </c>
    </row>
    <row r="1936" spans="1:4" x14ac:dyDescent="0.4">
      <c r="A1936">
        <v>1935</v>
      </c>
      <c r="B1936" t="s">
        <v>919</v>
      </c>
      <c r="C1936" t="s">
        <v>908</v>
      </c>
      <c r="D1936">
        <v>185</v>
      </c>
    </row>
    <row r="1937" spans="1:4" x14ac:dyDescent="0.4">
      <c r="A1937">
        <v>1936</v>
      </c>
      <c r="B1937" t="s">
        <v>921</v>
      </c>
      <c r="C1937" t="s">
        <v>908</v>
      </c>
      <c r="D1937">
        <v>186</v>
      </c>
    </row>
    <row r="1938" spans="1:4" x14ac:dyDescent="0.4">
      <c r="A1938">
        <v>1937</v>
      </c>
      <c r="B1938" t="s">
        <v>924</v>
      </c>
      <c r="C1938" t="s">
        <v>908</v>
      </c>
      <c r="D1938">
        <v>410</v>
      </c>
    </row>
    <row r="1939" spans="1:4" x14ac:dyDescent="0.4">
      <c r="A1939">
        <v>1938</v>
      </c>
      <c r="B1939" t="s">
        <v>926</v>
      </c>
      <c r="C1939" t="s">
        <v>908</v>
      </c>
      <c r="D1939">
        <v>369</v>
      </c>
    </row>
    <row r="1940" spans="1:4" x14ac:dyDescent="0.4">
      <c r="A1940">
        <v>1939</v>
      </c>
      <c r="B1940" t="s">
        <v>928</v>
      </c>
      <c r="C1940" t="s">
        <v>908</v>
      </c>
      <c r="D1940">
        <v>358</v>
      </c>
    </row>
    <row r="1941" spans="1:4" x14ac:dyDescent="0.4">
      <c r="A1941">
        <v>1940</v>
      </c>
      <c r="B1941" t="s">
        <v>933</v>
      </c>
      <c r="C1941" t="s">
        <v>908</v>
      </c>
      <c r="D1941">
        <v>167</v>
      </c>
    </row>
    <row r="1942" spans="1:4" x14ac:dyDescent="0.4">
      <c r="A1942">
        <v>1941</v>
      </c>
      <c r="B1942" t="s">
        <v>936</v>
      </c>
      <c r="C1942" t="s">
        <v>908</v>
      </c>
      <c r="D1942">
        <v>185</v>
      </c>
    </row>
    <row r="1943" spans="1:4" x14ac:dyDescent="0.4">
      <c r="A1943">
        <v>1942</v>
      </c>
      <c r="B1943" t="s">
        <v>937</v>
      </c>
      <c r="C1943" t="s">
        <v>908</v>
      </c>
      <c r="D1943">
        <v>602</v>
      </c>
    </row>
    <row r="1944" spans="1:4" x14ac:dyDescent="0.4">
      <c r="A1944">
        <v>1943</v>
      </c>
      <c r="B1944" t="s">
        <v>942</v>
      </c>
      <c r="C1944" t="s">
        <v>909</v>
      </c>
      <c r="D1944">
        <v>153</v>
      </c>
    </row>
    <row r="1945" spans="1:4" x14ac:dyDescent="0.4">
      <c r="A1945">
        <v>1944</v>
      </c>
      <c r="B1945" t="s">
        <v>941</v>
      </c>
      <c r="C1945" t="s">
        <v>911</v>
      </c>
      <c r="D1945">
        <v>573</v>
      </c>
    </row>
    <row r="1946" spans="1:4" x14ac:dyDescent="0.4">
      <c r="A1946">
        <v>1945</v>
      </c>
      <c r="B1946" t="s">
        <v>918</v>
      </c>
      <c r="C1946" t="s">
        <v>913</v>
      </c>
      <c r="D1946">
        <v>443</v>
      </c>
    </row>
    <row r="1947" spans="1:4" x14ac:dyDescent="0.4">
      <c r="A1947">
        <v>1946</v>
      </c>
      <c r="B1947" t="s">
        <v>924</v>
      </c>
      <c r="C1947" t="s">
        <v>913</v>
      </c>
      <c r="D1947">
        <v>167</v>
      </c>
    </row>
    <row r="1948" spans="1:4" x14ac:dyDescent="0.4">
      <c r="A1948">
        <v>1947</v>
      </c>
      <c r="B1948" t="s">
        <v>926</v>
      </c>
      <c r="C1948" t="s">
        <v>913</v>
      </c>
      <c r="D1948">
        <v>279</v>
      </c>
    </row>
    <row r="1949" spans="1:4" x14ac:dyDescent="0.4">
      <c r="A1949">
        <v>1948</v>
      </c>
      <c r="B1949" t="s">
        <v>928</v>
      </c>
      <c r="C1949" t="s">
        <v>913</v>
      </c>
      <c r="D1949">
        <v>224</v>
      </c>
    </row>
    <row r="1950" spans="1:4" x14ac:dyDescent="0.4">
      <c r="A1950">
        <v>1949</v>
      </c>
      <c r="B1950" t="s">
        <v>936</v>
      </c>
      <c r="C1950" t="s">
        <v>913</v>
      </c>
      <c r="D1950">
        <v>165</v>
      </c>
    </row>
    <row r="1951" spans="1:4" x14ac:dyDescent="0.4">
      <c r="A1951">
        <v>1950</v>
      </c>
      <c r="B1951" t="s">
        <v>916</v>
      </c>
      <c r="C1951" t="s">
        <v>914</v>
      </c>
      <c r="D1951">
        <v>188</v>
      </c>
    </row>
    <row r="1952" spans="1:4" x14ac:dyDescent="0.4">
      <c r="A1952">
        <v>1951</v>
      </c>
      <c r="B1952" t="s">
        <v>918</v>
      </c>
      <c r="C1952" t="s">
        <v>914</v>
      </c>
      <c r="D1952">
        <v>171</v>
      </c>
    </row>
    <row r="1953" spans="1:4" x14ac:dyDescent="0.4">
      <c r="A1953">
        <v>1952</v>
      </c>
      <c r="B1953" t="s">
        <v>919</v>
      </c>
      <c r="C1953" t="s">
        <v>918</v>
      </c>
      <c r="D1953">
        <v>971</v>
      </c>
    </row>
    <row r="1954" spans="1:4" x14ac:dyDescent="0.4">
      <c r="A1954">
        <v>1953</v>
      </c>
      <c r="B1954" t="s">
        <v>921</v>
      </c>
      <c r="C1954" t="s">
        <v>918</v>
      </c>
      <c r="D1954">
        <v>702</v>
      </c>
    </row>
    <row r="1955" spans="1:4" x14ac:dyDescent="0.4">
      <c r="A1955">
        <v>1954</v>
      </c>
      <c r="B1955" t="s">
        <v>923</v>
      </c>
      <c r="C1955" t="s">
        <v>918</v>
      </c>
      <c r="D1955">
        <v>172</v>
      </c>
    </row>
    <row r="1956" spans="1:4" x14ac:dyDescent="0.4">
      <c r="A1956">
        <v>1955</v>
      </c>
      <c r="B1956" t="s">
        <v>924</v>
      </c>
      <c r="C1956" t="s">
        <v>918</v>
      </c>
      <c r="D1956">
        <v>197</v>
      </c>
    </row>
    <row r="1957" spans="1:4" x14ac:dyDescent="0.4">
      <c r="A1957">
        <v>1956</v>
      </c>
      <c r="B1957" t="s">
        <v>925</v>
      </c>
      <c r="C1957" t="s">
        <v>918</v>
      </c>
      <c r="D1957">
        <v>218</v>
      </c>
    </row>
    <row r="1958" spans="1:4" x14ac:dyDescent="0.4">
      <c r="A1958">
        <v>1957</v>
      </c>
      <c r="B1958" t="s">
        <v>926</v>
      </c>
      <c r="C1958" t="s">
        <v>918</v>
      </c>
      <c r="D1958">
        <v>751</v>
      </c>
    </row>
    <row r="1959" spans="1:4" x14ac:dyDescent="0.4">
      <c r="A1959">
        <v>1958</v>
      </c>
      <c r="B1959" t="s">
        <v>928</v>
      </c>
      <c r="C1959" t="s">
        <v>918</v>
      </c>
      <c r="D1959">
        <v>693</v>
      </c>
    </row>
    <row r="1960" spans="1:4" x14ac:dyDescent="0.4">
      <c r="A1960">
        <v>1959</v>
      </c>
      <c r="B1960" t="s">
        <v>933</v>
      </c>
      <c r="C1960" t="s">
        <v>918</v>
      </c>
      <c r="D1960">
        <v>526</v>
      </c>
    </row>
    <row r="1961" spans="1:4" x14ac:dyDescent="0.4">
      <c r="A1961">
        <v>1960</v>
      </c>
      <c r="B1961" t="s">
        <v>934</v>
      </c>
      <c r="C1961" t="s">
        <v>918</v>
      </c>
      <c r="D1961">
        <v>222</v>
      </c>
    </row>
    <row r="1962" spans="1:4" x14ac:dyDescent="0.4">
      <c r="A1962">
        <v>1961</v>
      </c>
      <c r="B1962" t="s">
        <v>936</v>
      </c>
      <c r="C1962" t="s">
        <v>918</v>
      </c>
      <c r="D1962">
        <v>994</v>
      </c>
    </row>
    <row r="1963" spans="1:4" x14ac:dyDescent="0.4">
      <c r="A1963">
        <v>1962</v>
      </c>
      <c r="B1963" t="s">
        <v>937</v>
      </c>
      <c r="C1963" t="s">
        <v>918</v>
      </c>
      <c r="D1963">
        <v>163</v>
      </c>
    </row>
    <row r="1964" spans="1:4" x14ac:dyDescent="0.4">
      <c r="A1964">
        <v>1963</v>
      </c>
      <c r="B1964" t="s">
        <v>921</v>
      </c>
      <c r="C1964" t="s">
        <v>919</v>
      </c>
      <c r="D1964">
        <v>628</v>
      </c>
    </row>
    <row r="1965" spans="1:4" x14ac:dyDescent="0.4">
      <c r="A1965">
        <v>1964</v>
      </c>
      <c r="B1965" t="s">
        <v>926</v>
      </c>
      <c r="C1965" t="s">
        <v>919</v>
      </c>
      <c r="D1965">
        <v>614</v>
      </c>
    </row>
    <row r="1966" spans="1:4" x14ac:dyDescent="0.4">
      <c r="A1966">
        <v>1965</v>
      </c>
      <c r="B1966" t="s">
        <v>928</v>
      </c>
      <c r="C1966" t="s">
        <v>919</v>
      </c>
      <c r="D1966">
        <v>734</v>
      </c>
    </row>
    <row r="1967" spans="1:4" x14ac:dyDescent="0.4">
      <c r="A1967">
        <v>1966</v>
      </c>
      <c r="B1967" t="s">
        <v>933</v>
      </c>
      <c r="C1967" t="s">
        <v>919</v>
      </c>
      <c r="D1967">
        <v>418</v>
      </c>
    </row>
    <row r="1968" spans="1:4" x14ac:dyDescent="0.4">
      <c r="A1968">
        <v>1967</v>
      </c>
      <c r="B1968" t="s">
        <v>934</v>
      </c>
      <c r="C1968" t="s">
        <v>919</v>
      </c>
      <c r="D1968">
        <v>214</v>
      </c>
    </row>
    <row r="1969" spans="1:4" x14ac:dyDescent="0.4">
      <c r="A1969">
        <v>1968</v>
      </c>
      <c r="B1969" t="s">
        <v>936</v>
      </c>
      <c r="C1969" t="s">
        <v>919</v>
      </c>
      <c r="D1969">
        <v>995</v>
      </c>
    </row>
    <row r="1970" spans="1:4" x14ac:dyDescent="0.4">
      <c r="A1970">
        <v>1969</v>
      </c>
      <c r="B1970" t="s">
        <v>935</v>
      </c>
      <c r="C1970" t="s">
        <v>920</v>
      </c>
      <c r="D1970">
        <v>165</v>
      </c>
    </row>
    <row r="1971" spans="1:4" x14ac:dyDescent="0.4">
      <c r="A1971">
        <v>1970</v>
      </c>
      <c r="B1971" t="s">
        <v>923</v>
      </c>
      <c r="C1971" t="s">
        <v>921</v>
      </c>
      <c r="D1971">
        <v>251</v>
      </c>
    </row>
    <row r="1972" spans="1:4" x14ac:dyDescent="0.4">
      <c r="A1972">
        <v>1971</v>
      </c>
      <c r="B1972" t="s">
        <v>925</v>
      </c>
      <c r="C1972" t="s">
        <v>921</v>
      </c>
      <c r="D1972">
        <v>955</v>
      </c>
    </row>
    <row r="1973" spans="1:4" x14ac:dyDescent="0.4">
      <c r="A1973">
        <v>1972</v>
      </c>
      <c r="B1973" t="s">
        <v>926</v>
      </c>
      <c r="C1973" t="s">
        <v>921</v>
      </c>
      <c r="D1973">
        <v>994</v>
      </c>
    </row>
    <row r="1974" spans="1:4" x14ac:dyDescent="0.4">
      <c r="A1974">
        <v>1973</v>
      </c>
      <c r="B1974" t="s">
        <v>928</v>
      </c>
      <c r="C1974" t="s">
        <v>921</v>
      </c>
      <c r="D1974">
        <v>731</v>
      </c>
    </row>
    <row r="1975" spans="1:4" x14ac:dyDescent="0.4">
      <c r="A1975">
        <v>1974</v>
      </c>
      <c r="B1975" t="s">
        <v>933</v>
      </c>
      <c r="C1975" t="s">
        <v>921</v>
      </c>
      <c r="D1975">
        <v>998</v>
      </c>
    </row>
    <row r="1976" spans="1:4" x14ac:dyDescent="0.4">
      <c r="A1976">
        <v>1975</v>
      </c>
      <c r="B1976" t="s">
        <v>934</v>
      </c>
      <c r="C1976" t="s">
        <v>921</v>
      </c>
      <c r="D1976">
        <v>583</v>
      </c>
    </row>
    <row r="1977" spans="1:4" x14ac:dyDescent="0.4">
      <c r="A1977">
        <v>1976</v>
      </c>
      <c r="B1977" t="s">
        <v>936</v>
      </c>
      <c r="C1977" t="s">
        <v>921</v>
      </c>
      <c r="D1977">
        <v>229</v>
      </c>
    </row>
    <row r="1978" spans="1:4" x14ac:dyDescent="0.4">
      <c r="A1978">
        <v>1977</v>
      </c>
      <c r="B1978" t="s">
        <v>940</v>
      </c>
      <c r="C1978" t="s">
        <v>921</v>
      </c>
      <c r="D1978">
        <v>227</v>
      </c>
    </row>
    <row r="1979" spans="1:4" x14ac:dyDescent="0.4">
      <c r="A1979">
        <v>1978</v>
      </c>
      <c r="B1979" t="s">
        <v>942</v>
      </c>
      <c r="C1979" t="s">
        <v>921</v>
      </c>
      <c r="D1979">
        <v>157</v>
      </c>
    </row>
    <row r="1980" spans="1:4" x14ac:dyDescent="0.4">
      <c r="A1980">
        <v>1979</v>
      </c>
      <c r="B1980" t="s">
        <v>928</v>
      </c>
      <c r="C1980" t="s">
        <v>923</v>
      </c>
      <c r="D1980">
        <v>157</v>
      </c>
    </row>
    <row r="1981" spans="1:4" x14ac:dyDescent="0.4">
      <c r="A1981">
        <v>1980</v>
      </c>
      <c r="B1981" t="s">
        <v>937</v>
      </c>
      <c r="C1981" t="s">
        <v>923</v>
      </c>
      <c r="D1981">
        <v>392</v>
      </c>
    </row>
    <row r="1982" spans="1:4" x14ac:dyDescent="0.4">
      <c r="A1982">
        <v>1981</v>
      </c>
      <c r="B1982" t="s">
        <v>940</v>
      </c>
      <c r="C1982" t="s">
        <v>923</v>
      </c>
      <c r="D1982">
        <v>578</v>
      </c>
    </row>
    <row r="1983" spans="1:4" x14ac:dyDescent="0.4">
      <c r="A1983">
        <v>1982</v>
      </c>
      <c r="B1983" t="s">
        <v>926</v>
      </c>
      <c r="C1983" t="s">
        <v>924</v>
      </c>
      <c r="D1983">
        <v>294</v>
      </c>
    </row>
    <row r="1984" spans="1:4" x14ac:dyDescent="0.4">
      <c r="A1984">
        <v>1983</v>
      </c>
      <c r="B1984" t="s">
        <v>928</v>
      </c>
      <c r="C1984" t="s">
        <v>924</v>
      </c>
      <c r="D1984">
        <v>252</v>
      </c>
    </row>
    <row r="1985" spans="1:4" x14ac:dyDescent="0.4">
      <c r="A1985">
        <v>1984</v>
      </c>
      <c r="B1985" t="s">
        <v>926</v>
      </c>
      <c r="C1985" t="s">
        <v>925</v>
      </c>
      <c r="D1985">
        <v>924</v>
      </c>
    </row>
    <row r="1986" spans="1:4" x14ac:dyDescent="0.4">
      <c r="A1986">
        <v>1985</v>
      </c>
      <c r="B1986" t="s">
        <v>928</v>
      </c>
      <c r="C1986" t="s">
        <v>925</v>
      </c>
      <c r="D1986">
        <v>531</v>
      </c>
    </row>
    <row r="1987" spans="1:4" x14ac:dyDescent="0.4">
      <c r="A1987">
        <v>1986</v>
      </c>
      <c r="B1987" t="s">
        <v>933</v>
      </c>
      <c r="C1987" t="s">
        <v>925</v>
      </c>
      <c r="D1987">
        <v>955</v>
      </c>
    </row>
    <row r="1988" spans="1:4" x14ac:dyDescent="0.4">
      <c r="A1988">
        <v>1987</v>
      </c>
      <c r="B1988" t="s">
        <v>928</v>
      </c>
      <c r="C1988" t="s">
        <v>926</v>
      </c>
      <c r="D1988">
        <v>938</v>
      </c>
    </row>
    <row r="1989" spans="1:4" x14ac:dyDescent="0.4">
      <c r="A1989">
        <v>1988</v>
      </c>
      <c r="B1989" t="s">
        <v>933</v>
      </c>
      <c r="C1989" t="s">
        <v>926</v>
      </c>
      <c r="D1989">
        <v>973</v>
      </c>
    </row>
    <row r="1990" spans="1:4" x14ac:dyDescent="0.4">
      <c r="A1990">
        <v>1989</v>
      </c>
      <c r="B1990" t="s">
        <v>934</v>
      </c>
      <c r="C1990" t="s">
        <v>926</v>
      </c>
      <c r="D1990">
        <v>378</v>
      </c>
    </row>
    <row r="1991" spans="1:4" x14ac:dyDescent="0.4">
      <c r="A1991">
        <v>1990</v>
      </c>
      <c r="B1991" t="s">
        <v>936</v>
      </c>
      <c r="C1991" t="s">
        <v>926</v>
      </c>
      <c r="D1991">
        <v>552</v>
      </c>
    </row>
    <row r="1992" spans="1:4" x14ac:dyDescent="0.4">
      <c r="A1992">
        <v>1991</v>
      </c>
      <c r="B1992" t="s">
        <v>937</v>
      </c>
      <c r="C1992" t="s">
        <v>926</v>
      </c>
      <c r="D1992">
        <v>188</v>
      </c>
    </row>
    <row r="1993" spans="1:4" x14ac:dyDescent="0.4">
      <c r="A1993">
        <v>1992</v>
      </c>
      <c r="B1993" t="s">
        <v>940</v>
      </c>
      <c r="C1993" t="s">
        <v>926</v>
      </c>
      <c r="D1993">
        <v>256</v>
      </c>
    </row>
    <row r="1994" spans="1:4" x14ac:dyDescent="0.4">
      <c r="A1994">
        <v>1993</v>
      </c>
      <c r="B1994" t="s">
        <v>933</v>
      </c>
      <c r="C1994" t="s">
        <v>928</v>
      </c>
      <c r="D1994">
        <v>694</v>
      </c>
    </row>
    <row r="1995" spans="1:4" x14ac:dyDescent="0.4">
      <c r="A1995">
        <v>1994</v>
      </c>
      <c r="B1995" t="s">
        <v>934</v>
      </c>
      <c r="C1995" t="s">
        <v>928</v>
      </c>
      <c r="D1995">
        <v>256</v>
      </c>
    </row>
    <row r="1996" spans="1:4" x14ac:dyDescent="0.4">
      <c r="A1996">
        <v>1995</v>
      </c>
      <c r="B1996" t="s">
        <v>936</v>
      </c>
      <c r="C1996" t="s">
        <v>928</v>
      </c>
      <c r="D1996">
        <v>528</v>
      </c>
    </row>
    <row r="1997" spans="1:4" x14ac:dyDescent="0.4">
      <c r="A1997">
        <v>1996</v>
      </c>
      <c r="B1997" t="s">
        <v>937</v>
      </c>
      <c r="C1997" t="s">
        <v>928</v>
      </c>
      <c r="D1997">
        <v>205</v>
      </c>
    </row>
    <row r="1998" spans="1:4" x14ac:dyDescent="0.4">
      <c r="A1998">
        <v>1997</v>
      </c>
      <c r="B1998" t="s">
        <v>940</v>
      </c>
      <c r="C1998" t="s">
        <v>928</v>
      </c>
      <c r="D1998">
        <v>400</v>
      </c>
    </row>
    <row r="1999" spans="1:4" x14ac:dyDescent="0.4">
      <c r="A1999">
        <v>1998</v>
      </c>
      <c r="B1999" t="s">
        <v>947</v>
      </c>
      <c r="C1999" t="s">
        <v>930</v>
      </c>
      <c r="D1999">
        <v>243</v>
      </c>
    </row>
    <row r="2000" spans="1:4" x14ac:dyDescent="0.4">
      <c r="A2000">
        <v>1999</v>
      </c>
      <c r="B2000" t="s">
        <v>934</v>
      </c>
      <c r="C2000" t="s">
        <v>933</v>
      </c>
      <c r="D2000">
        <v>249</v>
      </c>
    </row>
    <row r="2001" spans="1:4" x14ac:dyDescent="0.4">
      <c r="A2001">
        <v>2000</v>
      </c>
      <c r="B2001" t="s">
        <v>936</v>
      </c>
      <c r="C2001" t="s">
        <v>933</v>
      </c>
      <c r="D2001">
        <v>386</v>
      </c>
    </row>
    <row r="2002" spans="1:4" x14ac:dyDescent="0.4">
      <c r="A2002">
        <v>2001</v>
      </c>
      <c r="B2002" t="s">
        <v>942</v>
      </c>
      <c r="C2002" t="s">
        <v>933</v>
      </c>
      <c r="D2002">
        <v>166</v>
      </c>
    </row>
    <row r="2003" spans="1:4" x14ac:dyDescent="0.4">
      <c r="A2003">
        <v>2002</v>
      </c>
      <c r="B2003" t="s">
        <v>940</v>
      </c>
      <c r="C2003" t="s">
        <v>934</v>
      </c>
      <c r="D2003">
        <v>196</v>
      </c>
    </row>
    <row r="2004" spans="1:4" x14ac:dyDescent="0.4">
      <c r="A2004">
        <v>2003</v>
      </c>
      <c r="B2004" t="s">
        <v>937</v>
      </c>
      <c r="C2004" t="s">
        <v>935</v>
      </c>
      <c r="D2004">
        <v>243</v>
      </c>
    </row>
    <row r="2005" spans="1:4" x14ac:dyDescent="0.4">
      <c r="A2005">
        <v>2004</v>
      </c>
      <c r="B2005" t="s">
        <v>941</v>
      </c>
      <c r="C2005" t="s">
        <v>935</v>
      </c>
      <c r="D2005">
        <v>220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2874-EEFA-4FDF-BD0E-CF2342961A5E}">
  <dimension ref="A1:F120"/>
  <sheetViews>
    <sheetView workbookViewId="0">
      <selection activeCell="E5" sqref="E5"/>
    </sheetView>
  </sheetViews>
  <sheetFormatPr defaultRowHeight="13.9" x14ac:dyDescent="0.4"/>
  <sheetData>
    <row r="1" spans="1:6" x14ac:dyDescent="0.4">
      <c r="A1" t="s">
        <v>0</v>
      </c>
      <c r="B1" t="s">
        <v>783</v>
      </c>
      <c r="C1" t="s">
        <v>948</v>
      </c>
      <c r="D1" t="s">
        <v>949</v>
      </c>
      <c r="E1" t="s">
        <v>950</v>
      </c>
      <c r="F1" t="s">
        <v>951</v>
      </c>
    </row>
    <row r="2" spans="1:6" x14ac:dyDescent="0.4">
      <c r="A2">
        <v>69</v>
      </c>
      <c r="B2" t="s">
        <v>871</v>
      </c>
      <c r="C2">
        <v>42</v>
      </c>
      <c r="D2">
        <v>442</v>
      </c>
      <c r="E2">
        <v>9.5022624434389136E-2</v>
      </c>
      <c r="F2">
        <v>1</v>
      </c>
    </row>
    <row r="3" spans="1:6" x14ac:dyDescent="0.4">
      <c r="A3">
        <v>68</v>
      </c>
      <c r="B3" t="s">
        <v>870</v>
      </c>
      <c r="C3">
        <v>30</v>
      </c>
      <c r="D3">
        <v>318</v>
      </c>
      <c r="E3">
        <v>9.4339622641509441E-2</v>
      </c>
      <c r="F3">
        <v>1</v>
      </c>
    </row>
    <row r="4" spans="1:6" x14ac:dyDescent="0.4">
      <c r="A4">
        <v>20</v>
      </c>
      <c r="B4" t="s">
        <v>809</v>
      </c>
      <c r="C4">
        <v>46</v>
      </c>
      <c r="D4">
        <v>318</v>
      </c>
      <c r="E4">
        <v>8.6792452830188674E-2</v>
      </c>
      <c r="F4">
        <v>1</v>
      </c>
    </row>
    <row r="5" spans="1:6" x14ac:dyDescent="0.4">
      <c r="A5">
        <v>15</v>
      </c>
      <c r="B5" t="s">
        <v>802</v>
      </c>
      <c r="C5">
        <v>53</v>
      </c>
      <c r="D5">
        <v>318</v>
      </c>
      <c r="E5">
        <v>7.8055964653902798E-2</v>
      </c>
      <c r="F5">
        <v>1</v>
      </c>
    </row>
    <row r="6" spans="1:6" x14ac:dyDescent="0.4">
      <c r="A6">
        <v>85</v>
      </c>
      <c r="B6" t="s">
        <v>895</v>
      </c>
      <c r="C6">
        <v>42</v>
      </c>
      <c r="D6">
        <v>318</v>
      </c>
      <c r="E6">
        <v>7.5268817204301078E-2</v>
      </c>
      <c r="F6">
        <v>1</v>
      </c>
    </row>
    <row r="7" spans="1:6" x14ac:dyDescent="0.4">
      <c r="A7">
        <v>67</v>
      </c>
      <c r="B7" t="s">
        <v>869</v>
      </c>
      <c r="C7">
        <v>43</v>
      </c>
      <c r="D7">
        <v>318</v>
      </c>
      <c r="E7">
        <v>7.4394463667820071E-2</v>
      </c>
      <c r="F7">
        <v>1</v>
      </c>
    </row>
    <row r="8" spans="1:6" x14ac:dyDescent="0.4">
      <c r="A8">
        <v>28</v>
      </c>
      <c r="B8" t="s">
        <v>821</v>
      </c>
      <c r="C8">
        <v>48</v>
      </c>
      <c r="D8">
        <v>318</v>
      </c>
      <c r="E8">
        <v>6.9868995633187769E-2</v>
      </c>
      <c r="F8">
        <v>1</v>
      </c>
    </row>
    <row r="9" spans="1:6" x14ac:dyDescent="0.4">
      <c r="A9">
        <v>70</v>
      </c>
      <c r="B9" t="s">
        <v>872</v>
      </c>
      <c r="C9">
        <v>51</v>
      </c>
      <c r="D9">
        <v>318</v>
      </c>
      <c r="E9">
        <v>6.9293478260869568E-2</v>
      </c>
      <c r="F9">
        <v>1</v>
      </c>
    </row>
    <row r="10" spans="1:6" x14ac:dyDescent="0.4">
      <c r="A10">
        <v>75</v>
      </c>
      <c r="B10" t="s">
        <v>880</v>
      </c>
      <c r="C10">
        <v>43</v>
      </c>
      <c r="D10">
        <v>318</v>
      </c>
      <c r="E10">
        <v>6.8580542264752797E-2</v>
      </c>
      <c r="F10">
        <v>1</v>
      </c>
    </row>
    <row r="11" spans="1:6" x14ac:dyDescent="0.4">
      <c r="A11">
        <v>80</v>
      </c>
      <c r="B11" t="s">
        <v>886</v>
      </c>
      <c r="C11">
        <v>50</v>
      </c>
      <c r="D11">
        <v>318</v>
      </c>
      <c r="E11">
        <v>6.8399452804377564E-2</v>
      </c>
      <c r="F11">
        <v>1</v>
      </c>
    </row>
    <row r="12" spans="1:6" x14ac:dyDescent="0.4">
      <c r="A12">
        <v>19</v>
      </c>
      <c r="B12" t="s">
        <v>808</v>
      </c>
      <c r="C12">
        <v>48</v>
      </c>
      <c r="D12">
        <v>318</v>
      </c>
      <c r="E12">
        <v>6.5306122448979598E-2</v>
      </c>
      <c r="F12">
        <v>1</v>
      </c>
    </row>
    <row r="13" spans="1:6" x14ac:dyDescent="0.4">
      <c r="A13">
        <v>24</v>
      </c>
      <c r="B13" t="s">
        <v>815</v>
      </c>
      <c r="C13">
        <v>53</v>
      </c>
      <c r="D13">
        <v>318</v>
      </c>
      <c r="E13">
        <v>6.1556329849012777E-2</v>
      </c>
      <c r="F13">
        <v>1</v>
      </c>
    </row>
    <row r="14" spans="1:6" x14ac:dyDescent="0.4">
      <c r="A14">
        <v>33</v>
      </c>
      <c r="B14" t="s">
        <v>826</v>
      </c>
      <c r="C14">
        <v>22</v>
      </c>
      <c r="D14">
        <v>318</v>
      </c>
      <c r="E14">
        <v>5.9299191374663072E-2</v>
      </c>
      <c r="F14">
        <v>1</v>
      </c>
    </row>
    <row r="15" spans="1:6" x14ac:dyDescent="0.4">
      <c r="A15">
        <v>112</v>
      </c>
      <c r="B15" t="s">
        <v>934</v>
      </c>
      <c r="C15">
        <v>27</v>
      </c>
      <c r="D15">
        <v>318</v>
      </c>
      <c r="E15">
        <v>5.8951965065502182E-2</v>
      </c>
      <c r="F15">
        <v>1</v>
      </c>
    </row>
    <row r="16" spans="1:6" x14ac:dyDescent="0.4">
      <c r="A16">
        <v>39</v>
      </c>
      <c r="B16" t="s">
        <v>836</v>
      </c>
      <c r="C16">
        <v>49</v>
      </c>
      <c r="D16">
        <v>318</v>
      </c>
      <c r="E16">
        <v>5.8125741399762752E-2</v>
      </c>
      <c r="F16">
        <v>1</v>
      </c>
    </row>
    <row r="17" spans="1:6" x14ac:dyDescent="0.4">
      <c r="A17">
        <v>106</v>
      </c>
      <c r="B17" t="s">
        <v>925</v>
      </c>
      <c r="C17">
        <v>14</v>
      </c>
      <c r="D17">
        <v>318</v>
      </c>
      <c r="E17">
        <v>5.7142857142857141E-2</v>
      </c>
      <c r="F17">
        <v>1</v>
      </c>
    </row>
    <row r="18" spans="1:6" x14ac:dyDescent="0.4">
      <c r="A18">
        <v>23</v>
      </c>
      <c r="B18" t="s">
        <v>814</v>
      </c>
      <c r="C18">
        <v>34</v>
      </c>
      <c r="D18">
        <v>318</v>
      </c>
      <c r="E18">
        <v>5.6013179571663921E-2</v>
      </c>
      <c r="F18">
        <v>1</v>
      </c>
    </row>
    <row r="19" spans="1:6" x14ac:dyDescent="0.4">
      <c r="A19">
        <v>74</v>
      </c>
      <c r="B19" t="s">
        <v>878</v>
      </c>
      <c r="C19">
        <v>58</v>
      </c>
      <c r="D19">
        <v>318</v>
      </c>
      <c r="E19">
        <v>5.229936880072137E-2</v>
      </c>
      <c r="F19">
        <v>1</v>
      </c>
    </row>
    <row r="20" spans="1:6" x14ac:dyDescent="0.4">
      <c r="A20">
        <v>93</v>
      </c>
      <c r="B20" t="s">
        <v>907</v>
      </c>
      <c r="C20">
        <v>3</v>
      </c>
      <c r="D20">
        <v>318</v>
      </c>
      <c r="E20">
        <v>5.0847457627118647E-2</v>
      </c>
      <c r="F20">
        <v>1</v>
      </c>
    </row>
    <row r="21" spans="1:6" x14ac:dyDescent="0.4">
      <c r="A21">
        <v>91</v>
      </c>
      <c r="B21" t="s">
        <v>905</v>
      </c>
      <c r="C21">
        <v>14</v>
      </c>
      <c r="D21">
        <v>318</v>
      </c>
      <c r="E21">
        <v>5.0724637681159424E-2</v>
      </c>
      <c r="F21">
        <v>1</v>
      </c>
    </row>
    <row r="22" spans="1:6" x14ac:dyDescent="0.4">
      <c r="A22">
        <v>77</v>
      </c>
      <c r="B22" t="s">
        <v>883</v>
      </c>
      <c r="C22">
        <v>40</v>
      </c>
      <c r="D22">
        <v>318</v>
      </c>
      <c r="E22">
        <v>4.9937578027465665E-2</v>
      </c>
      <c r="F22">
        <v>1</v>
      </c>
    </row>
    <row r="23" spans="1:6" x14ac:dyDescent="0.4">
      <c r="A23">
        <v>73</v>
      </c>
      <c r="B23" t="s">
        <v>876</v>
      </c>
      <c r="C23">
        <v>61</v>
      </c>
      <c r="D23">
        <v>318</v>
      </c>
      <c r="E23">
        <v>4.8760991207034372E-2</v>
      </c>
      <c r="F23">
        <v>1</v>
      </c>
    </row>
    <row r="24" spans="1:6" x14ac:dyDescent="0.4">
      <c r="A24">
        <v>17</v>
      </c>
      <c r="B24" t="s">
        <v>805</v>
      </c>
      <c r="C24">
        <v>57</v>
      </c>
      <c r="D24">
        <v>318</v>
      </c>
      <c r="E24">
        <v>4.875962360992301E-2</v>
      </c>
      <c r="F24">
        <v>1</v>
      </c>
    </row>
    <row r="25" spans="1:6" x14ac:dyDescent="0.4">
      <c r="A25">
        <v>41</v>
      </c>
      <c r="B25" t="s">
        <v>838</v>
      </c>
      <c r="C25">
        <v>56</v>
      </c>
      <c r="D25">
        <v>318</v>
      </c>
      <c r="E25">
        <v>4.8611111111111112E-2</v>
      </c>
      <c r="F25">
        <v>1</v>
      </c>
    </row>
    <row r="26" spans="1:6" x14ac:dyDescent="0.4">
      <c r="A26">
        <v>72</v>
      </c>
      <c r="B26" t="s">
        <v>874</v>
      </c>
      <c r="C26">
        <v>62</v>
      </c>
      <c r="D26">
        <v>318</v>
      </c>
      <c r="E26">
        <v>4.8589341692789965E-2</v>
      </c>
      <c r="F26">
        <v>1</v>
      </c>
    </row>
    <row r="27" spans="1:6" x14ac:dyDescent="0.4">
      <c r="A27">
        <v>22</v>
      </c>
      <c r="B27" t="s">
        <v>813</v>
      </c>
      <c r="C27">
        <v>27</v>
      </c>
      <c r="D27">
        <v>318</v>
      </c>
      <c r="E27">
        <v>4.8473967684021499E-2</v>
      </c>
      <c r="F27">
        <v>1</v>
      </c>
    </row>
    <row r="28" spans="1:6" x14ac:dyDescent="0.4">
      <c r="A28">
        <v>101</v>
      </c>
      <c r="B28" t="s">
        <v>919</v>
      </c>
      <c r="C28">
        <v>51</v>
      </c>
      <c r="D28">
        <v>318</v>
      </c>
      <c r="E28">
        <v>4.8341232227488151E-2</v>
      </c>
      <c r="F28">
        <v>1</v>
      </c>
    </row>
    <row r="29" spans="1:6" x14ac:dyDescent="0.4">
      <c r="A29">
        <v>40</v>
      </c>
      <c r="B29" t="s">
        <v>837</v>
      </c>
      <c r="C29">
        <v>49</v>
      </c>
      <c r="D29">
        <v>318</v>
      </c>
      <c r="E29">
        <v>4.8039215686274513E-2</v>
      </c>
      <c r="F29">
        <v>1</v>
      </c>
    </row>
    <row r="30" spans="1:6" x14ac:dyDescent="0.4">
      <c r="A30">
        <v>27</v>
      </c>
      <c r="B30" t="s">
        <v>820</v>
      </c>
      <c r="C30">
        <v>60</v>
      </c>
      <c r="D30">
        <v>318</v>
      </c>
      <c r="E30">
        <v>4.77326968973747E-2</v>
      </c>
      <c r="F30">
        <v>1</v>
      </c>
    </row>
    <row r="31" spans="1:6" x14ac:dyDescent="0.4">
      <c r="A31">
        <v>43</v>
      </c>
      <c r="B31" t="s">
        <v>840</v>
      </c>
      <c r="C31">
        <v>57</v>
      </c>
      <c r="D31">
        <v>318</v>
      </c>
      <c r="E31">
        <v>4.6990931574608409E-2</v>
      </c>
      <c r="F31">
        <v>1</v>
      </c>
    </row>
    <row r="32" spans="1:6" x14ac:dyDescent="0.4">
      <c r="A32">
        <v>83</v>
      </c>
      <c r="B32" t="s">
        <v>893</v>
      </c>
      <c r="C32">
        <v>63</v>
      </c>
      <c r="D32">
        <v>318</v>
      </c>
      <c r="E32">
        <v>4.6979865771812082E-2</v>
      </c>
      <c r="F32">
        <v>1</v>
      </c>
    </row>
    <row r="33" spans="1:6" x14ac:dyDescent="0.4">
      <c r="A33">
        <v>38</v>
      </c>
      <c r="B33" t="s">
        <v>834</v>
      </c>
      <c r="C33">
        <v>73</v>
      </c>
      <c r="D33">
        <v>318</v>
      </c>
      <c r="E33">
        <v>4.4457978075517664E-2</v>
      </c>
      <c r="F33">
        <v>1</v>
      </c>
    </row>
    <row r="34" spans="1:6" x14ac:dyDescent="0.4">
      <c r="A34">
        <v>37</v>
      </c>
      <c r="B34" t="s">
        <v>832</v>
      </c>
      <c r="C34">
        <v>64</v>
      </c>
      <c r="D34">
        <v>318</v>
      </c>
      <c r="E34">
        <v>4.2838018741633198E-2</v>
      </c>
      <c r="F34">
        <v>1</v>
      </c>
    </row>
    <row r="35" spans="1:6" x14ac:dyDescent="0.4">
      <c r="A35">
        <v>25</v>
      </c>
      <c r="B35" t="s">
        <v>817</v>
      </c>
      <c r="C35">
        <v>63</v>
      </c>
      <c r="D35">
        <v>318</v>
      </c>
      <c r="E35">
        <v>4.2510121457489877E-2</v>
      </c>
      <c r="F35">
        <v>1</v>
      </c>
    </row>
    <row r="36" spans="1:6" x14ac:dyDescent="0.4">
      <c r="A36">
        <v>21</v>
      </c>
      <c r="B36" t="s">
        <v>811</v>
      </c>
      <c r="C36">
        <v>32</v>
      </c>
      <c r="D36">
        <v>318</v>
      </c>
      <c r="E36">
        <v>4.2440318302387266E-2</v>
      </c>
      <c r="F36">
        <v>1</v>
      </c>
    </row>
    <row r="37" spans="1:6" x14ac:dyDescent="0.4">
      <c r="A37">
        <v>18</v>
      </c>
      <c r="B37" t="s">
        <v>806</v>
      </c>
      <c r="C37">
        <v>72</v>
      </c>
      <c r="D37">
        <v>318</v>
      </c>
      <c r="E37">
        <v>4.1690793283149973E-2</v>
      </c>
      <c r="F37">
        <v>1</v>
      </c>
    </row>
    <row r="38" spans="1:6" x14ac:dyDescent="0.4">
      <c r="A38">
        <v>66</v>
      </c>
      <c r="B38" t="s">
        <v>868</v>
      </c>
      <c r="C38">
        <v>46</v>
      </c>
      <c r="D38">
        <v>318</v>
      </c>
      <c r="E38">
        <v>4.0671971706454466E-2</v>
      </c>
      <c r="F38">
        <v>1</v>
      </c>
    </row>
    <row r="39" spans="1:6" x14ac:dyDescent="0.4">
      <c r="A39">
        <v>1</v>
      </c>
      <c r="B39" t="s">
        <v>785</v>
      </c>
      <c r="C39">
        <v>28</v>
      </c>
      <c r="D39">
        <v>318</v>
      </c>
      <c r="E39">
        <v>4.0638606676342524E-2</v>
      </c>
      <c r="F39">
        <v>1</v>
      </c>
    </row>
    <row r="40" spans="1:6" x14ac:dyDescent="0.4">
      <c r="A40">
        <v>65</v>
      </c>
      <c r="B40" t="s">
        <v>867</v>
      </c>
      <c r="C40">
        <v>50</v>
      </c>
      <c r="D40">
        <v>318</v>
      </c>
      <c r="E40">
        <v>4.0551500405515001E-2</v>
      </c>
      <c r="F40">
        <v>1</v>
      </c>
    </row>
    <row r="41" spans="1:6" x14ac:dyDescent="0.4">
      <c r="A41">
        <v>42</v>
      </c>
      <c r="B41" t="s">
        <v>839</v>
      </c>
      <c r="C41">
        <v>41</v>
      </c>
      <c r="D41">
        <v>318</v>
      </c>
      <c r="E41">
        <v>4.0513833992094864E-2</v>
      </c>
      <c r="F41">
        <v>1</v>
      </c>
    </row>
    <row r="42" spans="1:6" x14ac:dyDescent="0.4">
      <c r="A42">
        <v>111</v>
      </c>
      <c r="B42" t="s">
        <v>933</v>
      </c>
      <c r="C42">
        <v>45</v>
      </c>
      <c r="D42">
        <v>318</v>
      </c>
      <c r="E42">
        <v>4.0071237756010687E-2</v>
      </c>
      <c r="F42">
        <v>1</v>
      </c>
    </row>
    <row r="43" spans="1:6" x14ac:dyDescent="0.4">
      <c r="A43">
        <v>16</v>
      </c>
      <c r="B43" t="s">
        <v>803</v>
      </c>
      <c r="C43">
        <v>38</v>
      </c>
      <c r="D43">
        <v>318</v>
      </c>
      <c r="E43">
        <v>3.8229376257545272E-2</v>
      </c>
      <c r="F43">
        <v>1</v>
      </c>
    </row>
    <row r="44" spans="1:6" x14ac:dyDescent="0.4">
      <c r="A44">
        <v>47</v>
      </c>
      <c r="B44" t="s">
        <v>845</v>
      </c>
      <c r="C44">
        <v>44</v>
      </c>
      <c r="D44">
        <v>318</v>
      </c>
      <c r="E44">
        <v>3.8128249566724434E-2</v>
      </c>
      <c r="F44">
        <v>1</v>
      </c>
    </row>
    <row r="45" spans="1:6" x14ac:dyDescent="0.4">
      <c r="A45">
        <v>94</v>
      </c>
      <c r="B45" t="s">
        <v>908</v>
      </c>
      <c r="C45">
        <v>41</v>
      </c>
      <c r="D45">
        <v>318</v>
      </c>
      <c r="E45">
        <v>3.7998146431881374E-2</v>
      </c>
      <c r="F45">
        <v>1</v>
      </c>
    </row>
    <row r="46" spans="1:6" x14ac:dyDescent="0.4">
      <c r="A46">
        <v>31</v>
      </c>
      <c r="B46" t="s">
        <v>824</v>
      </c>
      <c r="C46">
        <v>24</v>
      </c>
      <c r="D46">
        <v>318</v>
      </c>
      <c r="E46">
        <v>3.7795275590551181E-2</v>
      </c>
      <c r="F46">
        <v>1</v>
      </c>
    </row>
    <row r="47" spans="1:6" x14ac:dyDescent="0.4">
      <c r="A47">
        <v>26</v>
      </c>
      <c r="B47" t="s">
        <v>818</v>
      </c>
      <c r="C47">
        <v>59</v>
      </c>
      <c r="D47">
        <v>318</v>
      </c>
      <c r="E47">
        <v>3.6990595611285267E-2</v>
      </c>
      <c r="F47">
        <v>1</v>
      </c>
    </row>
    <row r="48" spans="1:6" x14ac:dyDescent="0.4">
      <c r="A48">
        <v>36</v>
      </c>
      <c r="B48" t="s">
        <v>831</v>
      </c>
      <c r="C48">
        <v>54</v>
      </c>
      <c r="D48">
        <v>318</v>
      </c>
      <c r="E48">
        <v>3.6784741144414171E-2</v>
      </c>
      <c r="F48">
        <v>1</v>
      </c>
    </row>
    <row r="49" spans="1:6" x14ac:dyDescent="0.4">
      <c r="A49">
        <v>107</v>
      </c>
      <c r="B49" t="s">
        <v>926</v>
      </c>
      <c r="C49">
        <v>76</v>
      </c>
      <c r="D49">
        <v>318</v>
      </c>
      <c r="E49">
        <v>3.6398467432950193E-2</v>
      </c>
      <c r="F49">
        <v>1</v>
      </c>
    </row>
    <row r="50" spans="1:6" x14ac:dyDescent="0.4">
      <c r="A50">
        <v>32</v>
      </c>
      <c r="B50" t="s">
        <v>825</v>
      </c>
      <c r="C50">
        <v>13</v>
      </c>
      <c r="D50">
        <v>318</v>
      </c>
      <c r="E50">
        <v>3.6211699164345405E-2</v>
      </c>
      <c r="F50">
        <v>1</v>
      </c>
    </row>
    <row r="51" spans="1:6" x14ac:dyDescent="0.4">
      <c r="A51">
        <v>7</v>
      </c>
      <c r="B51" t="s">
        <v>793</v>
      </c>
      <c r="C51">
        <v>44</v>
      </c>
      <c r="D51">
        <v>318</v>
      </c>
      <c r="E51">
        <v>3.6095159967186222E-2</v>
      </c>
      <c r="F51">
        <v>1</v>
      </c>
    </row>
    <row r="52" spans="1:6" x14ac:dyDescent="0.4">
      <c r="A52">
        <v>12</v>
      </c>
      <c r="B52" t="s">
        <v>798</v>
      </c>
      <c r="C52">
        <v>9</v>
      </c>
      <c r="D52">
        <v>318</v>
      </c>
      <c r="E52">
        <v>3.5856573705179286E-2</v>
      </c>
      <c r="F52">
        <v>1</v>
      </c>
    </row>
    <row r="53" spans="1:6" x14ac:dyDescent="0.4">
      <c r="A53">
        <v>108</v>
      </c>
      <c r="B53" t="s">
        <v>928</v>
      </c>
      <c r="C53">
        <v>77</v>
      </c>
      <c r="D53">
        <v>318</v>
      </c>
      <c r="E53">
        <v>3.5764050162563864E-2</v>
      </c>
      <c r="F53">
        <v>1</v>
      </c>
    </row>
    <row r="54" spans="1:6" x14ac:dyDescent="0.4">
      <c r="A54">
        <v>63</v>
      </c>
      <c r="B54" t="s">
        <v>864</v>
      </c>
      <c r="C54">
        <v>18</v>
      </c>
      <c r="D54">
        <v>318</v>
      </c>
      <c r="E54">
        <v>3.5225048923679059E-2</v>
      </c>
      <c r="F54">
        <v>1</v>
      </c>
    </row>
    <row r="55" spans="1:6" x14ac:dyDescent="0.4">
      <c r="A55">
        <v>79</v>
      </c>
      <c r="B55" t="s">
        <v>885</v>
      </c>
      <c r="C55">
        <v>28</v>
      </c>
      <c r="D55">
        <v>318</v>
      </c>
      <c r="E55">
        <v>3.4146341463414637E-2</v>
      </c>
      <c r="F55">
        <v>1</v>
      </c>
    </row>
    <row r="56" spans="1:6" x14ac:dyDescent="0.4">
      <c r="A56">
        <v>114</v>
      </c>
      <c r="B56" t="s">
        <v>936</v>
      </c>
      <c r="C56">
        <v>50</v>
      </c>
      <c r="D56">
        <v>318</v>
      </c>
      <c r="E56">
        <v>3.342245989304813E-2</v>
      </c>
      <c r="F56">
        <v>1</v>
      </c>
    </row>
    <row r="57" spans="1:6" x14ac:dyDescent="0.4">
      <c r="A57">
        <v>60</v>
      </c>
      <c r="B57" t="s">
        <v>860</v>
      </c>
      <c r="C57">
        <v>60</v>
      </c>
      <c r="D57">
        <v>318</v>
      </c>
      <c r="E57">
        <v>3.3130866924351188E-2</v>
      </c>
      <c r="F57">
        <v>1</v>
      </c>
    </row>
    <row r="58" spans="1:6" x14ac:dyDescent="0.4">
      <c r="A58">
        <v>57</v>
      </c>
      <c r="B58" t="s">
        <v>857</v>
      </c>
      <c r="C58">
        <v>28</v>
      </c>
      <c r="D58">
        <v>318</v>
      </c>
      <c r="E58">
        <v>3.2596041909196738E-2</v>
      </c>
      <c r="F58">
        <v>1</v>
      </c>
    </row>
    <row r="59" spans="1:6" x14ac:dyDescent="0.4">
      <c r="A59">
        <v>103</v>
      </c>
      <c r="B59" t="s">
        <v>921</v>
      </c>
      <c r="C59">
        <v>60</v>
      </c>
      <c r="D59">
        <v>318</v>
      </c>
      <c r="E59">
        <v>3.2590983161325367E-2</v>
      </c>
      <c r="F59">
        <v>1</v>
      </c>
    </row>
    <row r="60" spans="1:6" x14ac:dyDescent="0.4">
      <c r="A60">
        <v>100</v>
      </c>
      <c r="B60" t="s">
        <v>918</v>
      </c>
      <c r="C60">
        <v>77</v>
      </c>
      <c r="D60">
        <v>318</v>
      </c>
      <c r="E60">
        <v>3.1923714759535655E-2</v>
      </c>
      <c r="F60">
        <v>1</v>
      </c>
    </row>
    <row r="61" spans="1:6" x14ac:dyDescent="0.4">
      <c r="A61">
        <v>82</v>
      </c>
      <c r="B61" t="s">
        <v>891</v>
      </c>
      <c r="C61">
        <v>58</v>
      </c>
      <c r="D61">
        <v>318</v>
      </c>
      <c r="E61">
        <v>3.1317494600431962E-2</v>
      </c>
      <c r="F61">
        <v>1</v>
      </c>
    </row>
    <row r="62" spans="1:6" x14ac:dyDescent="0.4">
      <c r="A62">
        <v>109</v>
      </c>
      <c r="B62" t="s">
        <v>930</v>
      </c>
      <c r="C62">
        <v>9</v>
      </c>
      <c r="D62">
        <v>318</v>
      </c>
      <c r="E62">
        <v>3.0716723549488054E-2</v>
      </c>
      <c r="F62">
        <v>1</v>
      </c>
    </row>
    <row r="63" spans="1:6" x14ac:dyDescent="0.4">
      <c r="A63">
        <v>89</v>
      </c>
      <c r="B63" t="s">
        <v>901</v>
      </c>
      <c r="C63">
        <v>4</v>
      </c>
      <c r="D63">
        <v>318</v>
      </c>
      <c r="E63">
        <v>3.0534351145038167E-2</v>
      </c>
      <c r="F63">
        <v>1</v>
      </c>
    </row>
    <row r="64" spans="1:6" x14ac:dyDescent="0.4">
      <c r="A64">
        <v>71</v>
      </c>
      <c r="B64" t="s">
        <v>873</v>
      </c>
      <c r="C64">
        <v>80</v>
      </c>
      <c r="D64">
        <v>318</v>
      </c>
      <c r="E64">
        <v>2.9487652045705862E-2</v>
      </c>
      <c r="F64">
        <v>1</v>
      </c>
    </row>
    <row r="65" spans="1:6" x14ac:dyDescent="0.4">
      <c r="A65">
        <v>55</v>
      </c>
      <c r="B65" t="s">
        <v>855</v>
      </c>
      <c r="C65">
        <v>19</v>
      </c>
      <c r="D65">
        <v>318</v>
      </c>
      <c r="E65">
        <v>2.9275808936825885E-2</v>
      </c>
      <c r="F65">
        <v>1</v>
      </c>
    </row>
    <row r="66" spans="1:6" x14ac:dyDescent="0.4">
      <c r="A66">
        <v>4</v>
      </c>
      <c r="B66" t="s">
        <v>790</v>
      </c>
      <c r="C66">
        <v>26</v>
      </c>
      <c r="D66">
        <v>318</v>
      </c>
      <c r="E66">
        <v>2.8824833702882482E-2</v>
      </c>
      <c r="F66">
        <v>1</v>
      </c>
    </row>
    <row r="67" spans="1:6" x14ac:dyDescent="0.4">
      <c r="A67">
        <v>8</v>
      </c>
      <c r="B67" t="s">
        <v>794</v>
      </c>
      <c r="C67">
        <v>17</v>
      </c>
      <c r="D67">
        <v>318</v>
      </c>
      <c r="E67">
        <v>2.8475711892797319E-2</v>
      </c>
      <c r="F67">
        <v>1</v>
      </c>
    </row>
    <row r="68" spans="1:6" x14ac:dyDescent="0.4">
      <c r="A68">
        <v>10</v>
      </c>
      <c r="B68" t="s">
        <v>796</v>
      </c>
      <c r="C68">
        <v>28</v>
      </c>
      <c r="D68">
        <v>318</v>
      </c>
      <c r="E68">
        <v>2.8084252758274825E-2</v>
      </c>
      <c r="F68">
        <v>1</v>
      </c>
    </row>
    <row r="69" spans="1:6" x14ac:dyDescent="0.4">
      <c r="A69">
        <v>2</v>
      </c>
      <c r="B69" t="s">
        <v>787</v>
      </c>
      <c r="C69">
        <v>33</v>
      </c>
      <c r="D69">
        <v>318</v>
      </c>
      <c r="E69">
        <v>2.736318407960199E-2</v>
      </c>
      <c r="F69">
        <v>1</v>
      </c>
    </row>
    <row r="70" spans="1:6" x14ac:dyDescent="0.4">
      <c r="A70">
        <v>104</v>
      </c>
      <c r="B70" t="s">
        <v>923</v>
      </c>
      <c r="C70">
        <v>19</v>
      </c>
      <c r="D70">
        <v>318</v>
      </c>
      <c r="E70">
        <v>2.7142857142857142E-2</v>
      </c>
      <c r="F70">
        <v>1</v>
      </c>
    </row>
    <row r="71" spans="1:6" x14ac:dyDescent="0.4">
      <c r="A71">
        <v>11</v>
      </c>
      <c r="B71" t="s">
        <v>797</v>
      </c>
      <c r="C71">
        <v>42</v>
      </c>
      <c r="D71">
        <v>318</v>
      </c>
      <c r="E71">
        <v>2.6992287917737789E-2</v>
      </c>
      <c r="F71">
        <v>1</v>
      </c>
    </row>
    <row r="72" spans="1:6" x14ac:dyDescent="0.4">
      <c r="A72">
        <v>110</v>
      </c>
      <c r="B72" t="s">
        <v>947</v>
      </c>
      <c r="C72">
        <v>19</v>
      </c>
      <c r="D72">
        <v>318</v>
      </c>
      <c r="E72">
        <v>2.5850340136054421E-2</v>
      </c>
      <c r="F72">
        <v>1</v>
      </c>
    </row>
    <row r="73" spans="1:6" x14ac:dyDescent="0.4">
      <c r="A73">
        <v>84</v>
      </c>
      <c r="B73" t="s">
        <v>894</v>
      </c>
      <c r="C73">
        <v>18</v>
      </c>
      <c r="D73">
        <v>318</v>
      </c>
      <c r="E73">
        <v>2.4096385542168676E-2</v>
      </c>
      <c r="F73">
        <v>1</v>
      </c>
    </row>
    <row r="74" spans="1:6" x14ac:dyDescent="0.4">
      <c r="A74">
        <v>105</v>
      </c>
      <c r="B74" t="s">
        <v>924</v>
      </c>
      <c r="C74">
        <v>36</v>
      </c>
      <c r="D74">
        <v>318</v>
      </c>
      <c r="E74">
        <v>2.3856858846918488E-2</v>
      </c>
      <c r="F74">
        <v>1</v>
      </c>
    </row>
    <row r="75" spans="1:6" x14ac:dyDescent="0.4">
      <c r="A75">
        <v>92</v>
      </c>
      <c r="B75" t="s">
        <v>906</v>
      </c>
      <c r="C75">
        <v>45</v>
      </c>
      <c r="D75">
        <v>318</v>
      </c>
      <c r="E75">
        <v>2.3316062176165803E-2</v>
      </c>
      <c r="F75">
        <v>1</v>
      </c>
    </row>
    <row r="76" spans="1:6" x14ac:dyDescent="0.4">
      <c r="A76">
        <v>98</v>
      </c>
      <c r="B76" t="s">
        <v>914</v>
      </c>
      <c r="C76">
        <v>10</v>
      </c>
      <c r="D76">
        <v>318</v>
      </c>
      <c r="E76">
        <v>2.3310023310023312E-2</v>
      </c>
      <c r="F76">
        <v>1</v>
      </c>
    </row>
    <row r="77" spans="1:6" x14ac:dyDescent="0.4">
      <c r="A77">
        <v>76</v>
      </c>
      <c r="B77" t="s">
        <v>882</v>
      </c>
      <c r="C77">
        <v>58</v>
      </c>
      <c r="D77">
        <v>318</v>
      </c>
      <c r="E77">
        <v>2.22052067381317E-2</v>
      </c>
      <c r="F77">
        <v>1</v>
      </c>
    </row>
    <row r="78" spans="1:6" x14ac:dyDescent="0.4">
      <c r="A78">
        <v>81</v>
      </c>
      <c r="B78" t="s">
        <v>890</v>
      </c>
      <c r="C78">
        <v>11</v>
      </c>
      <c r="D78">
        <v>318</v>
      </c>
      <c r="E78">
        <v>2.2132796780684104E-2</v>
      </c>
      <c r="F78">
        <v>1</v>
      </c>
    </row>
    <row r="79" spans="1:6" x14ac:dyDescent="0.4">
      <c r="A79">
        <v>115</v>
      </c>
      <c r="B79" t="s">
        <v>937</v>
      </c>
      <c r="C79">
        <v>33</v>
      </c>
      <c r="D79">
        <v>318</v>
      </c>
      <c r="E79">
        <v>2.1140294682895581E-2</v>
      </c>
      <c r="F79">
        <v>1</v>
      </c>
    </row>
    <row r="80" spans="1:6" x14ac:dyDescent="0.4">
      <c r="A80">
        <v>116</v>
      </c>
      <c r="B80" t="s">
        <v>940</v>
      </c>
      <c r="C80">
        <v>19</v>
      </c>
      <c r="D80">
        <v>318</v>
      </c>
      <c r="E80">
        <v>2.1134593993325918E-2</v>
      </c>
      <c r="F80">
        <v>1</v>
      </c>
    </row>
    <row r="81" spans="1:6" x14ac:dyDescent="0.4">
      <c r="A81">
        <v>13</v>
      </c>
      <c r="B81" t="s">
        <v>799</v>
      </c>
      <c r="C81">
        <v>16</v>
      </c>
      <c r="D81">
        <v>318</v>
      </c>
      <c r="E81">
        <v>1.9851116625310174E-2</v>
      </c>
      <c r="F81">
        <v>1</v>
      </c>
    </row>
    <row r="82" spans="1:6" x14ac:dyDescent="0.4">
      <c r="A82">
        <v>97</v>
      </c>
      <c r="B82" t="s">
        <v>913</v>
      </c>
      <c r="C82">
        <v>23</v>
      </c>
      <c r="D82">
        <v>318</v>
      </c>
      <c r="E82">
        <v>1.9327731092436976E-2</v>
      </c>
      <c r="F82">
        <v>1</v>
      </c>
    </row>
    <row r="83" spans="1:6" x14ac:dyDescent="0.4">
      <c r="A83">
        <v>86</v>
      </c>
      <c r="B83" t="s">
        <v>897</v>
      </c>
      <c r="C83">
        <v>43</v>
      </c>
      <c r="D83">
        <v>318</v>
      </c>
      <c r="E83">
        <v>1.8843120070113933E-2</v>
      </c>
      <c r="F83">
        <v>1</v>
      </c>
    </row>
    <row r="84" spans="1:6" x14ac:dyDescent="0.4">
      <c r="A84">
        <v>64</v>
      </c>
      <c r="B84" t="s">
        <v>865</v>
      </c>
      <c r="C84">
        <v>27</v>
      </c>
      <c r="D84">
        <v>318</v>
      </c>
      <c r="E84">
        <v>1.8505825908156272E-2</v>
      </c>
      <c r="F84">
        <v>1</v>
      </c>
    </row>
    <row r="85" spans="1:6" x14ac:dyDescent="0.4">
      <c r="A85">
        <v>78</v>
      </c>
      <c r="B85" t="s">
        <v>884</v>
      </c>
      <c r="C85">
        <v>5</v>
      </c>
      <c r="D85">
        <v>318</v>
      </c>
      <c r="E85">
        <v>1.7985611510791366E-2</v>
      </c>
      <c r="F85">
        <v>1</v>
      </c>
    </row>
    <row r="86" spans="1:6" x14ac:dyDescent="0.4">
      <c r="A86">
        <v>56</v>
      </c>
      <c r="B86" t="s">
        <v>856</v>
      </c>
      <c r="C86">
        <v>50</v>
      </c>
      <c r="D86">
        <v>318</v>
      </c>
      <c r="E86">
        <v>1.790189760114572E-2</v>
      </c>
      <c r="F86">
        <v>1</v>
      </c>
    </row>
    <row r="87" spans="1:6" x14ac:dyDescent="0.4">
      <c r="A87">
        <v>48</v>
      </c>
      <c r="B87" t="s">
        <v>847</v>
      </c>
      <c r="C87">
        <v>8</v>
      </c>
      <c r="D87">
        <v>318</v>
      </c>
      <c r="E87">
        <v>1.6632016632016633E-2</v>
      </c>
      <c r="F87">
        <v>1</v>
      </c>
    </row>
    <row r="88" spans="1:6" x14ac:dyDescent="0.4">
      <c r="A88">
        <v>54</v>
      </c>
      <c r="B88" t="s">
        <v>854</v>
      </c>
      <c r="C88">
        <v>9</v>
      </c>
      <c r="D88">
        <v>318</v>
      </c>
      <c r="E88">
        <v>1.6333938294010888E-2</v>
      </c>
      <c r="F88">
        <v>1</v>
      </c>
    </row>
    <row r="89" spans="1:6" x14ac:dyDescent="0.4">
      <c r="A89">
        <v>118</v>
      </c>
      <c r="B89" t="s">
        <v>942</v>
      </c>
      <c r="C89">
        <v>16</v>
      </c>
      <c r="D89">
        <v>318</v>
      </c>
      <c r="E89">
        <v>1.5984015984015984E-2</v>
      </c>
      <c r="F89">
        <v>1</v>
      </c>
    </row>
    <row r="90" spans="1:6" x14ac:dyDescent="0.4">
      <c r="A90">
        <v>49</v>
      </c>
      <c r="B90" t="s">
        <v>848</v>
      </c>
      <c r="C90">
        <v>3</v>
      </c>
      <c r="D90">
        <v>318</v>
      </c>
      <c r="E90">
        <v>1.5151515151515152E-2</v>
      </c>
      <c r="F90">
        <v>1</v>
      </c>
    </row>
    <row r="91" spans="1:6" x14ac:dyDescent="0.4">
      <c r="A91">
        <v>34</v>
      </c>
      <c r="B91" t="s">
        <v>827</v>
      </c>
      <c r="C91">
        <v>7</v>
      </c>
      <c r="D91">
        <v>318</v>
      </c>
      <c r="E91">
        <v>1.4553014553014554E-2</v>
      </c>
      <c r="F91">
        <v>1</v>
      </c>
    </row>
    <row r="92" spans="1:6" x14ac:dyDescent="0.4">
      <c r="A92">
        <v>29</v>
      </c>
      <c r="B92" t="s">
        <v>822</v>
      </c>
      <c r="C92">
        <v>54</v>
      </c>
      <c r="D92">
        <v>318</v>
      </c>
      <c r="E92">
        <v>1.4453961456102784E-2</v>
      </c>
      <c r="F92">
        <v>1</v>
      </c>
    </row>
    <row r="93" spans="1:6" x14ac:dyDescent="0.4">
      <c r="A93">
        <v>6</v>
      </c>
      <c r="B93" t="s">
        <v>792</v>
      </c>
      <c r="C93">
        <v>94</v>
      </c>
      <c r="D93">
        <v>318</v>
      </c>
      <c r="E93">
        <v>1.4443761524277812E-2</v>
      </c>
      <c r="F93">
        <v>1</v>
      </c>
    </row>
    <row r="94" spans="1:6" x14ac:dyDescent="0.4">
      <c r="A94">
        <v>102</v>
      </c>
      <c r="B94" t="s">
        <v>920</v>
      </c>
      <c r="C94">
        <v>4</v>
      </c>
      <c r="D94">
        <v>318</v>
      </c>
      <c r="E94">
        <v>1.4336917562724014E-2</v>
      </c>
      <c r="F94">
        <v>1</v>
      </c>
    </row>
    <row r="95" spans="1:6" x14ac:dyDescent="0.4">
      <c r="A95">
        <v>58</v>
      </c>
      <c r="B95" t="s">
        <v>858</v>
      </c>
      <c r="C95">
        <v>19</v>
      </c>
      <c r="D95">
        <v>318</v>
      </c>
      <c r="E95">
        <v>1.3659237958303379E-2</v>
      </c>
      <c r="F95">
        <v>1</v>
      </c>
    </row>
    <row r="96" spans="1:6" x14ac:dyDescent="0.4">
      <c r="A96">
        <v>46</v>
      </c>
      <c r="B96" t="s">
        <v>844</v>
      </c>
      <c r="C96">
        <v>5</v>
      </c>
      <c r="D96">
        <v>318</v>
      </c>
      <c r="E96">
        <v>1.3623978201634877E-2</v>
      </c>
      <c r="F96">
        <v>1</v>
      </c>
    </row>
    <row r="97" spans="1:6" x14ac:dyDescent="0.4">
      <c r="A97">
        <v>51</v>
      </c>
      <c r="B97" t="s">
        <v>850</v>
      </c>
      <c r="C97">
        <v>20</v>
      </c>
      <c r="D97">
        <v>318</v>
      </c>
      <c r="E97">
        <v>1.3577732518669382E-2</v>
      </c>
      <c r="F97">
        <v>1</v>
      </c>
    </row>
    <row r="98" spans="1:6" x14ac:dyDescent="0.4">
      <c r="A98">
        <v>61</v>
      </c>
      <c r="B98" t="s">
        <v>862</v>
      </c>
      <c r="C98">
        <v>102</v>
      </c>
      <c r="D98">
        <v>318</v>
      </c>
      <c r="E98">
        <v>1.3342053629823413E-2</v>
      </c>
      <c r="F98">
        <v>1</v>
      </c>
    </row>
    <row r="99" spans="1:6" x14ac:dyDescent="0.4">
      <c r="A99">
        <v>52</v>
      </c>
      <c r="B99" t="s">
        <v>852</v>
      </c>
      <c r="C99">
        <v>7</v>
      </c>
      <c r="D99">
        <v>318</v>
      </c>
      <c r="E99">
        <v>1.2987012987012988E-2</v>
      </c>
      <c r="F99">
        <v>1</v>
      </c>
    </row>
    <row r="100" spans="1:6" x14ac:dyDescent="0.4">
      <c r="A100">
        <v>53</v>
      </c>
      <c r="B100" t="s">
        <v>853</v>
      </c>
      <c r="C100">
        <v>8</v>
      </c>
      <c r="D100">
        <v>318</v>
      </c>
      <c r="E100">
        <v>1.2738853503184714E-2</v>
      </c>
      <c r="F100">
        <v>1</v>
      </c>
    </row>
    <row r="101" spans="1:6" x14ac:dyDescent="0.4">
      <c r="A101">
        <v>50</v>
      </c>
      <c r="B101" t="s">
        <v>849</v>
      </c>
      <c r="C101">
        <v>35</v>
      </c>
      <c r="D101">
        <v>318</v>
      </c>
      <c r="E101">
        <v>1.2540308133285561E-2</v>
      </c>
      <c r="F101">
        <v>1</v>
      </c>
    </row>
    <row r="102" spans="1:6" x14ac:dyDescent="0.4">
      <c r="A102">
        <v>30</v>
      </c>
      <c r="B102" t="s">
        <v>823</v>
      </c>
      <c r="C102">
        <v>32</v>
      </c>
      <c r="D102">
        <v>318</v>
      </c>
      <c r="E102">
        <v>1.2441679626749611E-2</v>
      </c>
      <c r="F102">
        <v>1</v>
      </c>
    </row>
    <row r="103" spans="1:6" x14ac:dyDescent="0.4">
      <c r="A103">
        <v>88</v>
      </c>
      <c r="B103" t="s">
        <v>900</v>
      </c>
      <c r="C103">
        <v>11</v>
      </c>
      <c r="D103">
        <v>318</v>
      </c>
      <c r="E103">
        <v>1.2168141592920354E-2</v>
      </c>
      <c r="F103">
        <v>1</v>
      </c>
    </row>
    <row r="104" spans="1:6" x14ac:dyDescent="0.4">
      <c r="A104">
        <v>45</v>
      </c>
      <c r="B104" t="s">
        <v>843</v>
      </c>
      <c r="C104">
        <v>21</v>
      </c>
      <c r="D104">
        <v>318</v>
      </c>
      <c r="E104">
        <v>1.2020606754436176E-2</v>
      </c>
      <c r="F104">
        <v>1</v>
      </c>
    </row>
    <row r="105" spans="1:6" x14ac:dyDescent="0.4">
      <c r="A105">
        <v>35</v>
      </c>
      <c r="B105" t="s">
        <v>829</v>
      </c>
      <c r="C105">
        <v>12</v>
      </c>
      <c r="D105">
        <v>318</v>
      </c>
      <c r="E105">
        <v>1.1892963330029732E-2</v>
      </c>
      <c r="F105">
        <v>1</v>
      </c>
    </row>
    <row r="106" spans="1:6" x14ac:dyDescent="0.4">
      <c r="A106">
        <v>119</v>
      </c>
      <c r="B106" t="s">
        <v>943</v>
      </c>
      <c r="C106">
        <v>3</v>
      </c>
      <c r="D106">
        <v>318</v>
      </c>
      <c r="E106">
        <v>1.1538461538461539E-2</v>
      </c>
      <c r="F106">
        <v>1</v>
      </c>
    </row>
    <row r="107" spans="1:6" x14ac:dyDescent="0.4">
      <c r="A107">
        <v>3</v>
      </c>
      <c r="B107" t="s">
        <v>789</v>
      </c>
      <c r="C107">
        <v>12</v>
      </c>
      <c r="D107">
        <v>318</v>
      </c>
      <c r="E107">
        <v>1.1331444759206799E-2</v>
      </c>
      <c r="F107">
        <v>1</v>
      </c>
    </row>
    <row r="108" spans="1:6" x14ac:dyDescent="0.4">
      <c r="A108">
        <v>62</v>
      </c>
      <c r="B108" t="s">
        <v>863</v>
      </c>
      <c r="C108">
        <v>9</v>
      </c>
      <c r="D108">
        <v>318</v>
      </c>
      <c r="E108">
        <v>1.0123734533183352E-2</v>
      </c>
      <c r="F108">
        <v>1</v>
      </c>
    </row>
    <row r="109" spans="1:6" x14ac:dyDescent="0.4">
      <c r="A109">
        <v>14</v>
      </c>
      <c r="B109" t="s">
        <v>800</v>
      </c>
      <c r="C109">
        <v>12</v>
      </c>
      <c r="D109">
        <v>318</v>
      </c>
      <c r="E109">
        <v>9.5238095238095247E-3</v>
      </c>
      <c r="F109">
        <v>1</v>
      </c>
    </row>
    <row r="110" spans="1:6" x14ac:dyDescent="0.4">
      <c r="A110">
        <v>113</v>
      </c>
      <c r="B110" t="s">
        <v>935</v>
      </c>
      <c r="C110">
        <v>11</v>
      </c>
      <c r="D110">
        <v>318</v>
      </c>
      <c r="E110">
        <v>9.1666666666666667E-3</v>
      </c>
      <c r="F110">
        <v>1</v>
      </c>
    </row>
    <row r="111" spans="1:6" x14ac:dyDescent="0.4">
      <c r="A111">
        <v>90</v>
      </c>
      <c r="B111" t="s">
        <v>903</v>
      </c>
      <c r="C111">
        <v>13</v>
      </c>
      <c r="D111">
        <v>318</v>
      </c>
      <c r="E111">
        <v>9.0718771807397069E-3</v>
      </c>
      <c r="F111">
        <v>1</v>
      </c>
    </row>
    <row r="112" spans="1:6" x14ac:dyDescent="0.4">
      <c r="A112">
        <v>95</v>
      </c>
      <c r="B112" t="s">
        <v>909</v>
      </c>
      <c r="C112">
        <v>8</v>
      </c>
      <c r="D112">
        <v>318</v>
      </c>
      <c r="E112">
        <v>8.6862106406080351E-3</v>
      </c>
      <c r="F112">
        <v>1</v>
      </c>
    </row>
    <row r="113" spans="1:6" x14ac:dyDescent="0.4">
      <c r="A113">
        <v>9</v>
      </c>
      <c r="B113" t="s">
        <v>795</v>
      </c>
      <c r="C113">
        <v>18</v>
      </c>
      <c r="D113">
        <v>318</v>
      </c>
      <c r="E113">
        <v>8.2116788321167887E-3</v>
      </c>
      <c r="F113">
        <v>1</v>
      </c>
    </row>
    <row r="114" spans="1:6" x14ac:dyDescent="0.4">
      <c r="A114">
        <v>59</v>
      </c>
      <c r="B114" t="s">
        <v>859</v>
      </c>
      <c r="C114">
        <v>8</v>
      </c>
      <c r="D114">
        <v>318</v>
      </c>
      <c r="E114">
        <v>8.0726538849646822E-3</v>
      </c>
      <c r="F114">
        <v>1</v>
      </c>
    </row>
    <row r="115" spans="1:6" x14ac:dyDescent="0.4">
      <c r="A115">
        <v>99</v>
      </c>
      <c r="B115" t="s">
        <v>916</v>
      </c>
      <c r="C115">
        <v>5</v>
      </c>
      <c r="D115">
        <v>318</v>
      </c>
      <c r="E115">
        <v>7.8864353312302835E-3</v>
      </c>
      <c r="F115">
        <v>1</v>
      </c>
    </row>
    <row r="116" spans="1:6" x14ac:dyDescent="0.4">
      <c r="A116">
        <v>117</v>
      </c>
      <c r="B116" t="s">
        <v>941</v>
      </c>
      <c r="C116">
        <v>13</v>
      </c>
      <c r="D116">
        <v>318</v>
      </c>
      <c r="E116">
        <v>7.826610475617099E-3</v>
      </c>
      <c r="F116">
        <v>1</v>
      </c>
    </row>
    <row r="117" spans="1:6" x14ac:dyDescent="0.4">
      <c r="A117">
        <v>44</v>
      </c>
      <c r="B117" t="s">
        <v>841</v>
      </c>
      <c r="C117">
        <v>5</v>
      </c>
      <c r="D117">
        <v>318</v>
      </c>
      <c r="E117">
        <v>7.7399380804953561E-3</v>
      </c>
      <c r="F117">
        <v>1</v>
      </c>
    </row>
    <row r="118" spans="1:6" x14ac:dyDescent="0.4">
      <c r="A118">
        <v>87</v>
      </c>
      <c r="B118" t="s">
        <v>898</v>
      </c>
      <c r="C118">
        <v>2</v>
      </c>
      <c r="D118">
        <v>318</v>
      </c>
      <c r="E118">
        <v>7.1942446043165471E-3</v>
      </c>
      <c r="F118">
        <v>1</v>
      </c>
    </row>
    <row r="119" spans="1:6" x14ac:dyDescent="0.4">
      <c r="A119">
        <v>96</v>
      </c>
      <c r="B119" t="s">
        <v>911</v>
      </c>
      <c r="C119">
        <v>6</v>
      </c>
      <c r="D119">
        <v>318</v>
      </c>
      <c r="E119">
        <v>5.6232427366447986E-3</v>
      </c>
      <c r="F119">
        <v>1</v>
      </c>
    </row>
    <row r="120" spans="1:6" x14ac:dyDescent="0.4">
      <c r="A120">
        <v>5</v>
      </c>
      <c r="B120" t="s">
        <v>791</v>
      </c>
      <c r="C120">
        <v>1</v>
      </c>
      <c r="D120">
        <v>318</v>
      </c>
      <c r="E120">
        <v>2.8901734104046241E-3</v>
      </c>
      <c r="F120">
        <v>1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1745-1250-42EF-B206-93665D7DF29C}">
  <dimension ref="A1:F3489"/>
  <sheetViews>
    <sheetView topLeftCell="A3460" workbookViewId="0">
      <selection activeCell="A3489" sqref="A3489"/>
    </sheetView>
  </sheetViews>
  <sheetFormatPr defaultRowHeight="13.9" x14ac:dyDescent="0.4"/>
  <sheetData>
    <row r="1" spans="1:6" x14ac:dyDescent="0.4">
      <c r="A1" t="s">
        <v>0</v>
      </c>
      <c r="B1" t="s">
        <v>783</v>
      </c>
      <c r="C1" t="s">
        <v>948</v>
      </c>
      <c r="D1" t="s">
        <v>949</v>
      </c>
      <c r="E1" t="s">
        <v>950</v>
      </c>
      <c r="F1" t="s">
        <v>951</v>
      </c>
    </row>
    <row r="2" spans="1:6" x14ac:dyDescent="0.4">
      <c r="A2">
        <v>1062</v>
      </c>
      <c r="B2" t="s">
        <v>853</v>
      </c>
      <c r="C2">
        <v>226</v>
      </c>
      <c r="D2">
        <v>628</v>
      </c>
      <c r="E2">
        <v>0.35987261146496813</v>
      </c>
      <c r="F2">
        <v>1</v>
      </c>
    </row>
    <row r="3" spans="1:6" x14ac:dyDescent="0.4">
      <c r="A3">
        <v>513</v>
      </c>
      <c r="B3" t="s">
        <v>811</v>
      </c>
      <c r="C3">
        <v>226</v>
      </c>
      <c r="D3">
        <v>754</v>
      </c>
      <c r="E3">
        <v>0.29973474801061006</v>
      </c>
      <c r="F3">
        <v>1</v>
      </c>
    </row>
    <row r="4" spans="1:6" x14ac:dyDescent="0.4">
      <c r="A4">
        <v>774</v>
      </c>
      <c r="B4" t="s">
        <v>836</v>
      </c>
      <c r="C4">
        <v>230</v>
      </c>
      <c r="D4">
        <v>843</v>
      </c>
      <c r="E4">
        <v>0.27283511269276395</v>
      </c>
      <c r="F4">
        <v>1</v>
      </c>
    </row>
    <row r="5" spans="1:6" x14ac:dyDescent="0.4">
      <c r="A5">
        <v>786</v>
      </c>
      <c r="B5" t="s">
        <v>839</v>
      </c>
      <c r="C5">
        <v>243</v>
      </c>
      <c r="D5">
        <v>1012</v>
      </c>
      <c r="E5">
        <v>0.24011857707509882</v>
      </c>
      <c r="F5">
        <v>1</v>
      </c>
    </row>
    <row r="6" spans="1:6" x14ac:dyDescent="0.4">
      <c r="A6">
        <v>779</v>
      </c>
      <c r="B6" t="s">
        <v>837</v>
      </c>
      <c r="C6">
        <v>236</v>
      </c>
      <c r="D6">
        <v>1020</v>
      </c>
      <c r="E6">
        <v>0.23137254901960785</v>
      </c>
      <c r="F6">
        <v>1</v>
      </c>
    </row>
    <row r="7" spans="1:6" x14ac:dyDescent="0.4">
      <c r="A7">
        <v>772</v>
      </c>
      <c r="B7" t="s">
        <v>832</v>
      </c>
      <c r="C7">
        <v>323</v>
      </c>
      <c r="D7">
        <v>1494</v>
      </c>
      <c r="E7">
        <v>0.21619812583668005</v>
      </c>
      <c r="F7">
        <v>1</v>
      </c>
    </row>
    <row r="8" spans="1:6" x14ac:dyDescent="0.4">
      <c r="A8">
        <v>1460</v>
      </c>
      <c r="B8" t="s">
        <v>864</v>
      </c>
      <c r="C8">
        <v>108</v>
      </c>
      <c r="D8">
        <v>511</v>
      </c>
      <c r="E8">
        <v>0.21135029354207435</v>
      </c>
      <c r="F8">
        <v>1</v>
      </c>
    </row>
    <row r="9" spans="1:6" x14ac:dyDescent="0.4">
      <c r="A9">
        <v>784</v>
      </c>
      <c r="B9" t="s">
        <v>838</v>
      </c>
      <c r="C9">
        <v>236</v>
      </c>
      <c r="D9">
        <v>1152</v>
      </c>
      <c r="E9">
        <v>0.2048611111111111</v>
      </c>
      <c r="F9">
        <v>1</v>
      </c>
    </row>
    <row r="10" spans="1:6" x14ac:dyDescent="0.4">
      <c r="A10">
        <v>787</v>
      </c>
      <c r="B10" t="s">
        <v>840</v>
      </c>
      <c r="C10">
        <v>243</v>
      </c>
      <c r="D10">
        <v>1213</v>
      </c>
      <c r="E10">
        <v>0.20032976092333057</v>
      </c>
      <c r="F10">
        <v>1</v>
      </c>
    </row>
    <row r="11" spans="1:6" x14ac:dyDescent="0.4">
      <c r="A11">
        <v>370</v>
      </c>
      <c r="B11" t="s">
        <v>798</v>
      </c>
      <c r="C11">
        <v>49</v>
      </c>
      <c r="D11">
        <v>251</v>
      </c>
      <c r="E11">
        <v>0.19521912350597609</v>
      </c>
      <c r="F11">
        <v>1</v>
      </c>
    </row>
    <row r="12" spans="1:6" x14ac:dyDescent="0.4">
      <c r="A12">
        <v>604</v>
      </c>
      <c r="B12" t="s">
        <v>824</v>
      </c>
      <c r="C12">
        <v>118</v>
      </c>
      <c r="D12">
        <v>635</v>
      </c>
      <c r="E12">
        <v>0.1858267716535433</v>
      </c>
      <c r="F12">
        <v>1</v>
      </c>
    </row>
    <row r="13" spans="1:6" x14ac:dyDescent="0.4">
      <c r="A13">
        <v>1634</v>
      </c>
      <c r="B13" t="s">
        <v>880</v>
      </c>
      <c r="C13">
        <v>115</v>
      </c>
      <c r="D13">
        <v>627</v>
      </c>
      <c r="E13">
        <v>0.18341307814992025</v>
      </c>
      <c r="F13">
        <v>1</v>
      </c>
    </row>
    <row r="14" spans="1:6" x14ac:dyDescent="0.4">
      <c r="A14">
        <v>2177</v>
      </c>
      <c r="B14" t="s">
        <v>895</v>
      </c>
      <c r="C14">
        <v>102</v>
      </c>
      <c r="D14">
        <v>558</v>
      </c>
      <c r="E14">
        <v>0.18279569892473119</v>
      </c>
      <c r="F14">
        <v>1</v>
      </c>
    </row>
    <row r="15" spans="1:6" x14ac:dyDescent="0.4">
      <c r="A15">
        <v>3197</v>
      </c>
      <c r="B15" t="s">
        <v>925</v>
      </c>
      <c r="C15">
        <v>44</v>
      </c>
      <c r="D15">
        <v>245</v>
      </c>
      <c r="E15">
        <v>0.17959183673469387</v>
      </c>
      <c r="F15">
        <v>1</v>
      </c>
    </row>
    <row r="16" spans="1:6" x14ac:dyDescent="0.4">
      <c r="A16">
        <v>773</v>
      </c>
      <c r="B16" t="s">
        <v>834</v>
      </c>
      <c r="C16">
        <v>258</v>
      </c>
      <c r="D16">
        <v>1642</v>
      </c>
      <c r="E16">
        <v>0.15712545676004872</v>
      </c>
      <c r="F16">
        <v>1</v>
      </c>
    </row>
    <row r="17" spans="1:6" x14ac:dyDescent="0.4">
      <c r="A17">
        <v>1632</v>
      </c>
      <c r="B17" t="s">
        <v>878</v>
      </c>
      <c r="C17">
        <v>166</v>
      </c>
      <c r="D17">
        <v>1109</v>
      </c>
      <c r="E17">
        <v>0.14968440036068531</v>
      </c>
      <c r="F17">
        <v>1</v>
      </c>
    </row>
    <row r="18" spans="1:6" x14ac:dyDescent="0.4">
      <c r="A18">
        <v>402</v>
      </c>
      <c r="B18" t="s">
        <v>802</v>
      </c>
      <c r="C18">
        <v>101</v>
      </c>
      <c r="D18">
        <v>679</v>
      </c>
      <c r="E18">
        <v>0.14874815905743741</v>
      </c>
      <c r="F18">
        <v>1</v>
      </c>
    </row>
    <row r="19" spans="1:6" x14ac:dyDescent="0.4">
      <c r="A19">
        <v>2866</v>
      </c>
      <c r="B19" t="s">
        <v>911</v>
      </c>
      <c r="C19">
        <v>153</v>
      </c>
      <c r="D19">
        <v>1067</v>
      </c>
      <c r="E19">
        <v>0.14339268978444236</v>
      </c>
      <c r="F19">
        <v>1</v>
      </c>
    </row>
    <row r="20" spans="1:6" x14ac:dyDescent="0.4">
      <c r="A20">
        <v>486</v>
      </c>
      <c r="B20" t="s">
        <v>806</v>
      </c>
      <c r="C20">
        <v>247</v>
      </c>
      <c r="D20">
        <v>1727</v>
      </c>
      <c r="E20">
        <v>0.14302258251302838</v>
      </c>
      <c r="F20">
        <v>1</v>
      </c>
    </row>
    <row r="21" spans="1:6" x14ac:dyDescent="0.4">
      <c r="A21">
        <v>1628</v>
      </c>
      <c r="B21" t="s">
        <v>876</v>
      </c>
      <c r="C21">
        <v>167</v>
      </c>
      <c r="D21">
        <v>1251</v>
      </c>
      <c r="E21">
        <v>0.13349320543565149</v>
      </c>
      <c r="F21">
        <v>1</v>
      </c>
    </row>
    <row r="22" spans="1:6" x14ac:dyDescent="0.4">
      <c r="A22">
        <v>573</v>
      </c>
      <c r="B22" t="s">
        <v>822</v>
      </c>
      <c r="C22">
        <v>498</v>
      </c>
      <c r="D22">
        <v>3736</v>
      </c>
      <c r="E22">
        <v>0.13329764453961457</v>
      </c>
      <c r="F22">
        <v>1</v>
      </c>
    </row>
    <row r="23" spans="1:6" x14ac:dyDescent="0.4">
      <c r="A23">
        <v>1224</v>
      </c>
      <c r="B23" t="s">
        <v>863</v>
      </c>
      <c r="C23">
        <v>118</v>
      </c>
      <c r="D23">
        <v>889</v>
      </c>
      <c r="E23">
        <v>0.1327334083239595</v>
      </c>
      <c r="F23">
        <v>1</v>
      </c>
    </row>
    <row r="24" spans="1:6" x14ac:dyDescent="0.4">
      <c r="A24">
        <v>1511</v>
      </c>
      <c r="B24" t="s">
        <v>870</v>
      </c>
      <c r="C24">
        <v>42</v>
      </c>
      <c r="D24">
        <v>318</v>
      </c>
      <c r="E24">
        <v>0.13207547169811321</v>
      </c>
      <c r="F24">
        <v>1</v>
      </c>
    </row>
    <row r="25" spans="1:6" x14ac:dyDescent="0.4">
      <c r="A25">
        <v>428</v>
      </c>
      <c r="B25" t="s">
        <v>803</v>
      </c>
      <c r="C25">
        <v>113</v>
      </c>
      <c r="D25">
        <v>994</v>
      </c>
      <c r="E25">
        <v>0.11368209255533199</v>
      </c>
      <c r="F25">
        <v>1</v>
      </c>
    </row>
    <row r="26" spans="1:6" x14ac:dyDescent="0.4">
      <c r="A26">
        <v>1626</v>
      </c>
      <c r="B26" t="s">
        <v>874</v>
      </c>
      <c r="C26">
        <v>134</v>
      </c>
      <c r="D26">
        <v>1276</v>
      </c>
      <c r="E26">
        <v>0.10501567398119123</v>
      </c>
      <c r="F26">
        <v>1</v>
      </c>
    </row>
    <row r="27" spans="1:6" x14ac:dyDescent="0.4">
      <c r="A27">
        <v>199</v>
      </c>
      <c r="B27" t="s">
        <v>795</v>
      </c>
      <c r="C27">
        <v>218</v>
      </c>
      <c r="D27">
        <v>2192</v>
      </c>
      <c r="E27">
        <v>9.9452554744525551E-2</v>
      </c>
      <c r="F27">
        <v>1</v>
      </c>
    </row>
    <row r="28" spans="1:6" x14ac:dyDescent="0.4">
      <c r="A28">
        <v>3277</v>
      </c>
      <c r="B28" t="s">
        <v>933</v>
      </c>
      <c r="C28">
        <v>110</v>
      </c>
      <c r="D28">
        <v>1123</v>
      </c>
      <c r="E28">
        <v>9.7951914514692789E-2</v>
      </c>
      <c r="F28">
        <v>1</v>
      </c>
    </row>
    <row r="29" spans="1:6" x14ac:dyDescent="0.4">
      <c r="A29">
        <v>1018</v>
      </c>
      <c r="B29" t="s">
        <v>850</v>
      </c>
      <c r="C29">
        <v>141</v>
      </c>
      <c r="D29">
        <v>1473</v>
      </c>
      <c r="E29">
        <v>9.5723014256619138E-2</v>
      </c>
      <c r="F29">
        <v>1</v>
      </c>
    </row>
    <row r="30" spans="1:6" x14ac:dyDescent="0.4">
      <c r="A30">
        <v>1512</v>
      </c>
      <c r="B30" t="s">
        <v>871</v>
      </c>
      <c r="C30">
        <v>42</v>
      </c>
      <c r="D30">
        <v>442</v>
      </c>
      <c r="E30">
        <v>9.5022624434389136E-2</v>
      </c>
      <c r="F30">
        <v>1</v>
      </c>
    </row>
    <row r="31" spans="1:6" x14ac:dyDescent="0.4">
      <c r="A31">
        <v>3329</v>
      </c>
      <c r="B31" t="s">
        <v>935</v>
      </c>
      <c r="C31">
        <v>112</v>
      </c>
      <c r="D31">
        <v>1200</v>
      </c>
      <c r="E31">
        <v>9.3333333333333338E-2</v>
      </c>
      <c r="F31">
        <v>1</v>
      </c>
    </row>
    <row r="32" spans="1:6" x14ac:dyDescent="0.4">
      <c r="A32">
        <v>3064</v>
      </c>
      <c r="B32" t="s">
        <v>918</v>
      </c>
      <c r="C32">
        <v>209</v>
      </c>
      <c r="D32">
        <v>2412</v>
      </c>
      <c r="E32">
        <v>8.6650082918739629E-2</v>
      </c>
      <c r="F32">
        <v>1</v>
      </c>
    </row>
    <row r="33" spans="1:6" x14ac:dyDescent="0.4">
      <c r="A33">
        <v>3065</v>
      </c>
      <c r="B33" t="s">
        <v>919</v>
      </c>
      <c r="C33">
        <v>90</v>
      </c>
      <c r="D33">
        <v>1055</v>
      </c>
      <c r="E33">
        <v>8.5308056872037921E-2</v>
      </c>
      <c r="F33">
        <v>1</v>
      </c>
    </row>
    <row r="34" spans="1:6" x14ac:dyDescent="0.4">
      <c r="A34">
        <v>3374</v>
      </c>
      <c r="B34" t="s">
        <v>941</v>
      </c>
      <c r="C34">
        <v>140</v>
      </c>
      <c r="D34">
        <v>1661</v>
      </c>
      <c r="E34">
        <v>8.4286574352799515E-2</v>
      </c>
      <c r="F34">
        <v>1</v>
      </c>
    </row>
    <row r="35" spans="1:6" x14ac:dyDescent="0.4">
      <c r="A35">
        <v>1510</v>
      </c>
      <c r="B35" t="s">
        <v>869</v>
      </c>
      <c r="C35">
        <v>46</v>
      </c>
      <c r="D35">
        <v>578</v>
      </c>
      <c r="E35">
        <v>7.9584775086505188E-2</v>
      </c>
      <c r="F35">
        <v>1</v>
      </c>
    </row>
    <row r="36" spans="1:6" x14ac:dyDescent="0.4">
      <c r="A36">
        <v>2327</v>
      </c>
      <c r="B36" t="s">
        <v>901</v>
      </c>
      <c r="C36">
        <v>10</v>
      </c>
      <c r="D36">
        <v>131</v>
      </c>
      <c r="E36">
        <v>7.6335877862595422E-2</v>
      </c>
      <c r="F36">
        <v>1</v>
      </c>
    </row>
    <row r="37" spans="1:6" x14ac:dyDescent="0.4">
      <c r="A37">
        <v>1826</v>
      </c>
      <c r="B37" t="s">
        <v>885</v>
      </c>
      <c r="C37">
        <v>62</v>
      </c>
      <c r="D37">
        <v>820</v>
      </c>
      <c r="E37">
        <v>7.5609756097560973E-2</v>
      </c>
      <c r="F37">
        <v>1</v>
      </c>
    </row>
    <row r="38" spans="1:6" x14ac:dyDescent="0.4">
      <c r="A38">
        <v>818</v>
      </c>
      <c r="B38" t="s">
        <v>841</v>
      </c>
      <c r="C38">
        <v>48</v>
      </c>
      <c r="D38">
        <v>646</v>
      </c>
      <c r="E38">
        <v>7.4303405572755415E-2</v>
      </c>
      <c r="F38">
        <v>1</v>
      </c>
    </row>
    <row r="39" spans="1:6" x14ac:dyDescent="0.4">
      <c r="A39">
        <v>174</v>
      </c>
      <c r="B39" t="s">
        <v>794</v>
      </c>
      <c r="C39">
        <v>43</v>
      </c>
      <c r="D39">
        <v>597</v>
      </c>
      <c r="E39">
        <v>7.2026800670016752E-2</v>
      </c>
      <c r="F39">
        <v>1</v>
      </c>
    </row>
    <row r="40" spans="1:6" x14ac:dyDescent="0.4">
      <c r="A40">
        <v>3081</v>
      </c>
      <c r="B40" t="s">
        <v>920</v>
      </c>
      <c r="C40">
        <v>20</v>
      </c>
      <c r="D40">
        <v>279</v>
      </c>
      <c r="E40">
        <v>7.1684587813620068E-2</v>
      </c>
      <c r="F40">
        <v>1</v>
      </c>
    </row>
    <row r="41" spans="1:6" x14ac:dyDescent="0.4">
      <c r="A41">
        <v>3370</v>
      </c>
      <c r="B41" t="s">
        <v>940</v>
      </c>
      <c r="C41">
        <v>64</v>
      </c>
      <c r="D41">
        <v>899</v>
      </c>
      <c r="E41">
        <v>7.1190211345939933E-2</v>
      </c>
      <c r="F41">
        <v>1</v>
      </c>
    </row>
    <row r="42" spans="1:6" x14ac:dyDescent="0.4">
      <c r="A42">
        <v>1903</v>
      </c>
      <c r="B42" t="s">
        <v>886</v>
      </c>
      <c r="C42">
        <v>52</v>
      </c>
      <c r="D42">
        <v>731</v>
      </c>
      <c r="E42">
        <v>7.1135430916552667E-2</v>
      </c>
      <c r="F42">
        <v>1</v>
      </c>
    </row>
    <row r="43" spans="1:6" x14ac:dyDescent="0.4">
      <c r="A43">
        <v>3381</v>
      </c>
      <c r="B43" t="s">
        <v>942</v>
      </c>
      <c r="C43">
        <v>66</v>
      </c>
      <c r="D43">
        <v>1001</v>
      </c>
      <c r="E43">
        <v>6.5934065934065936E-2</v>
      </c>
      <c r="F43">
        <v>1</v>
      </c>
    </row>
    <row r="44" spans="1:6" x14ac:dyDescent="0.4">
      <c r="A44">
        <v>3338</v>
      </c>
      <c r="B44" t="s">
        <v>936</v>
      </c>
      <c r="C44">
        <v>98</v>
      </c>
      <c r="D44">
        <v>1496</v>
      </c>
      <c r="E44">
        <v>6.550802139037433E-2</v>
      </c>
      <c r="F44">
        <v>1</v>
      </c>
    </row>
    <row r="45" spans="1:6" x14ac:dyDescent="0.4">
      <c r="A45">
        <v>1525</v>
      </c>
      <c r="B45" t="s">
        <v>872</v>
      </c>
      <c r="C45">
        <v>48</v>
      </c>
      <c r="D45">
        <v>736</v>
      </c>
      <c r="E45">
        <v>6.5217391304347824E-2</v>
      </c>
      <c r="F45">
        <v>1</v>
      </c>
    </row>
    <row r="46" spans="1:6" x14ac:dyDescent="0.4">
      <c r="A46">
        <v>2936</v>
      </c>
      <c r="B46" t="s">
        <v>913</v>
      </c>
      <c r="C46">
        <v>71</v>
      </c>
      <c r="D46">
        <v>1190</v>
      </c>
      <c r="E46">
        <v>5.9663865546218491E-2</v>
      </c>
      <c r="F46">
        <v>1</v>
      </c>
    </row>
    <row r="47" spans="1:6" x14ac:dyDescent="0.4">
      <c r="A47">
        <v>3193</v>
      </c>
      <c r="B47" t="s">
        <v>924</v>
      </c>
      <c r="C47">
        <v>90</v>
      </c>
      <c r="D47">
        <v>1509</v>
      </c>
      <c r="E47">
        <v>5.9642147117296221E-2</v>
      </c>
      <c r="F47">
        <v>1</v>
      </c>
    </row>
    <row r="48" spans="1:6" x14ac:dyDescent="0.4">
      <c r="A48">
        <v>1516</v>
      </c>
      <c r="B48" t="s">
        <v>952</v>
      </c>
      <c r="C48">
        <v>7</v>
      </c>
      <c r="D48">
        <v>120</v>
      </c>
      <c r="E48">
        <v>5.8333333333333334E-2</v>
      </c>
      <c r="F48">
        <v>0</v>
      </c>
    </row>
    <row r="49" spans="1:6" x14ac:dyDescent="0.4">
      <c r="A49">
        <v>3392</v>
      </c>
      <c r="B49" t="s">
        <v>943</v>
      </c>
      <c r="C49">
        <v>15</v>
      </c>
      <c r="D49">
        <v>260</v>
      </c>
      <c r="E49">
        <v>5.7692307692307696E-2</v>
      </c>
      <c r="F49">
        <v>1</v>
      </c>
    </row>
    <row r="50" spans="1:6" x14ac:dyDescent="0.4">
      <c r="A50">
        <v>534</v>
      </c>
      <c r="B50" t="s">
        <v>817</v>
      </c>
      <c r="C50">
        <v>84</v>
      </c>
      <c r="D50">
        <v>1482</v>
      </c>
      <c r="E50">
        <v>5.6680161943319839E-2</v>
      </c>
      <c r="F50">
        <v>1</v>
      </c>
    </row>
    <row r="51" spans="1:6" x14ac:dyDescent="0.4">
      <c r="A51">
        <v>108</v>
      </c>
      <c r="B51" t="s">
        <v>792</v>
      </c>
      <c r="C51">
        <v>367</v>
      </c>
      <c r="D51">
        <v>6508</v>
      </c>
      <c r="E51">
        <v>5.6392132759680393E-2</v>
      </c>
      <c r="F51">
        <v>1</v>
      </c>
    </row>
    <row r="52" spans="1:6" x14ac:dyDescent="0.4">
      <c r="A52">
        <v>1505</v>
      </c>
      <c r="B52" t="s">
        <v>867</v>
      </c>
      <c r="C52">
        <v>69</v>
      </c>
      <c r="D52">
        <v>1233</v>
      </c>
      <c r="E52">
        <v>5.5961070559610707E-2</v>
      </c>
      <c r="F52">
        <v>1</v>
      </c>
    </row>
    <row r="53" spans="1:6" x14ac:dyDescent="0.4">
      <c r="A53">
        <v>61</v>
      </c>
      <c r="B53" t="s">
        <v>789</v>
      </c>
      <c r="C53">
        <v>58</v>
      </c>
      <c r="D53">
        <v>1059</v>
      </c>
      <c r="E53">
        <v>5.4768649669499528E-2</v>
      </c>
      <c r="F53">
        <v>1</v>
      </c>
    </row>
    <row r="54" spans="1:6" x14ac:dyDescent="0.4">
      <c r="A54">
        <v>1123</v>
      </c>
      <c r="B54" t="s">
        <v>856</v>
      </c>
      <c r="C54">
        <v>152</v>
      </c>
      <c r="D54">
        <v>2793</v>
      </c>
      <c r="E54">
        <v>5.4421768707482991E-2</v>
      </c>
      <c r="F54">
        <v>1</v>
      </c>
    </row>
    <row r="55" spans="1:6" x14ac:dyDescent="0.4">
      <c r="A55">
        <v>1515</v>
      </c>
      <c r="B55" t="s">
        <v>953</v>
      </c>
      <c r="C55">
        <v>9</v>
      </c>
      <c r="D55">
        <v>166</v>
      </c>
      <c r="E55">
        <v>5.4216867469879519E-2</v>
      </c>
      <c r="F55">
        <v>0</v>
      </c>
    </row>
    <row r="56" spans="1:6" x14ac:dyDescent="0.4">
      <c r="A56">
        <v>1503</v>
      </c>
      <c r="B56" t="s">
        <v>954</v>
      </c>
      <c r="C56">
        <v>17</v>
      </c>
      <c r="D56">
        <v>322</v>
      </c>
      <c r="E56">
        <v>5.2795031055900624E-2</v>
      </c>
      <c r="F56">
        <v>0</v>
      </c>
    </row>
    <row r="57" spans="1:6" x14ac:dyDescent="0.4">
      <c r="A57">
        <v>1638</v>
      </c>
      <c r="B57" t="s">
        <v>883</v>
      </c>
      <c r="C57">
        <v>42</v>
      </c>
      <c r="D57">
        <v>801</v>
      </c>
      <c r="E57">
        <v>5.2434456928838954E-2</v>
      </c>
      <c r="F57">
        <v>1</v>
      </c>
    </row>
    <row r="58" spans="1:6" x14ac:dyDescent="0.4">
      <c r="A58">
        <v>1574</v>
      </c>
      <c r="B58" t="s">
        <v>873</v>
      </c>
      <c r="C58">
        <v>142</v>
      </c>
      <c r="D58">
        <v>2713</v>
      </c>
      <c r="E58">
        <v>5.2340582381127904E-2</v>
      </c>
      <c r="F58">
        <v>1</v>
      </c>
    </row>
    <row r="59" spans="1:6" x14ac:dyDescent="0.4">
      <c r="A59">
        <v>1514</v>
      </c>
      <c r="B59" t="s">
        <v>955</v>
      </c>
      <c r="C59">
        <v>7</v>
      </c>
      <c r="D59">
        <v>140</v>
      </c>
      <c r="E59">
        <v>0.05</v>
      </c>
      <c r="F59">
        <v>0</v>
      </c>
    </row>
    <row r="60" spans="1:6" x14ac:dyDescent="0.4">
      <c r="A60">
        <v>1507</v>
      </c>
      <c r="B60" t="s">
        <v>868</v>
      </c>
      <c r="C60">
        <v>54</v>
      </c>
      <c r="D60">
        <v>1131</v>
      </c>
      <c r="E60">
        <v>4.7745358090185673E-2</v>
      </c>
      <c r="F60">
        <v>1</v>
      </c>
    </row>
    <row r="61" spans="1:6" x14ac:dyDescent="0.4">
      <c r="A61">
        <v>2179</v>
      </c>
      <c r="B61" t="s">
        <v>956</v>
      </c>
      <c r="C61">
        <v>17</v>
      </c>
      <c r="D61">
        <v>366</v>
      </c>
      <c r="E61">
        <v>4.6448087431693992E-2</v>
      </c>
      <c r="F61">
        <v>0</v>
      </c>
    </row>
    <row r="62" spans="1:6" x14ac:dyDescent="0.4">
      <c r="A62">
        <v>366</v>
      </c>
      <c r="B62" t="s">
        <v>797</v>
      </c>
      <c r="C62">
        <v>72</v>
      </c>
      <c r="D62">
        <v>1556</v>
      </c>
      <c r="E62">
        <v>4.6272493573264781E-2</v>
      </c>
      <c r="F62">
        <v>1</v>
      </c>
    </row>
    <row r="63" spans="1:6" x14ac:dyDescent="0.4">
      <c r="A63">
        <v>1524</v>
      </c>
      <c r="B63" t="s">
        <v>957</v>
      </c>
      <c r="C63">
        <v>8</v>
      </c>
      <c r="D63">
        <v>174</v>
      </c>
      <c r="E63">
        <v>4.5977011494252873E-2</v>
      </c>
      <c r="F63">
        <v>0</v>
      </c>
    </row>
    <row r="64" spans="1:6" x14ac:dyDescent="0.4">
      <c r="A64">
        <v>2180</v>
      </c>
      <c r="B64" t="s">
        <v>897</v>
      </c>
      <c r="C64">
        <v>104</v>
      </c>
      <c r="D64">
        <v>2282</v>
      </c>
      <c r="E64">
        <v>4.5574057843996492E-2</v>
      </c>
      <c r="F64">
        <v>1</v>
      </c>
    </row>
    <row r="65" spans="1:6" x14ac:dyDescent="0.4">
      <c r="A65">
        <v>1146</v>
      </c>
      <c r="B65" t="s">
        <v>858</v>
      </c>
      <c r="C65">
        <v>63</v>
      </c>
      <c r="D65">
        <v>1391</v>
      </c>
      <c r="E65">
        <v>4.529115744069015E-2</v>
      </c>
      <c r="F65">
        <v>1</v>
      </c>
    </row>
    <row r="66" spans="1:6" x14ac:dyDescent="0.4">
      <c r="A66">
        <v>1523</v>
      </c>
      <c r="B66" t="s">
        <v>958</v>
      </c>
      <c r="C66">
        <v>7</v>
      </c>
      <c r="D66">
        <v>155</v>
      </c>
      <c r="E66">
        <v>4.5161290322580643E-2</v>
      </c>
      <c r="F66">
        <v>0</v>
      </c>
    </row>
    <row r="67" spans="1:6" x14ac:dyDescent="0.4">
      <c r="A67">
        <v>1017</v>
      </c>
      <c r="B67" t="s">
        <v>849</v>
      </c>
      <c r="C67">
        <v>125</v>
      </c>
      <c r="D67">
        <v>2791</v>
      </c>
      <c r="E67">
        <v>4.4786814761734142E-2</v>
      </c>
      <c r="F67">
        <v>1</v>
      </c>
    </row>
    <row r="68" spans="1:6" x14ac:dyDescent="0.4">
      <c r="A68">
        <v>1637</v>
      </c>
      <c r="B68" t="s">
        <v>882</v>
      </c>
      <c r="C68">
        <v>114</v>
      </c>
      <c r="D68">
        <v>2612</v>
      </c>
      <c r="E68">
        <v>4.3644716692189896E-2</v>
      </c>
      <c r="F68">
        <v>1</v>
      </c>
    </row>
    <row r="69" spans="1:6" x14ac:dyDescent="0.4">
      <c r="A69">
        <v>554</v>
      </c>
      <c r="B69" t="s">
        <v>818</v>
      </c>
      <c r="C69">
        <v>65</v>
      </c>
      <c r="D69">
        <v>1595</v>
      </c>
      <c r="E69">
        <v>4.0752351097178681E-2</v>
      </c>
      <c r="F69">
        <v>1</v>
      </c>
    </row>
    <row r="70" spans="1:6" x14ac:dyDescent="0.4">
      <c r="A70">
        <v>2815</v>
      </c>
      <c r="B70" t="s">
        <v>909</v>
      </c>
      <c r="C70">
        <v>37</v>
      </c>
      <c r="D70">
        <v>921</v>
      </c>
      <c r="E70">
        <v>4.0173724212812158E-2</v>
      </c>
      <c r="F70">
        <v>1</v>
      </c>
    </row>
    <row r="71" spans="1:6" x14ac:dyDescent="0.4">
      <c r="A71">
        <v>2006</v>
      </c>
      <c r="B71" t="s">
        <v>891</v>
      </c>
      <c r="C71">
        <v>72</v>
      </c>
      <c r="D71">
        <v>1852</v>
      </c>
      <c r="E71">
        <v>3.8876889848812095E-2</v>
      </c>
      <c r="F71">
        <v>1</v>
      </c>
    </row>
    <row r="72" spans="1:6" x14ac:dyDescent="0.4">
      <c r="A72">
        <v>3452</v>
      </c>
      <c r="B72" t="s">
        <v>959</v>
      </c>
      <c r="C72">
        <v>17</v>
      </c>
      <c r="D72">
        <v>441</v>
      </c>
      <c r="E72">
        <v>3.8548752834467119E-2</v>
      </c>
      <c r="F72">
        <v>0</v>
      </c>
    </row>
    <row r="73" spans="1:6" x14ac:dyDescent="0.4">
      <c r="A73">
        <v>1432</v>
      </c>
      <c r="B73" t="s">
        <v>960</v>
      </c>
      <c r="C73">
        <v>16</v>
      </c>
      <c r="D73">
        <v>417</v>
      </c>
      <c r="E73">
        <v>3.8369304556354913E-2</v>
      </c>
      <c r="F73">
        <v>0</v>
      </c>
    </row>
    <row r="74" spans="1:6" x14ac:dyDescent="0.4">
      <c r="A74">
        <v>1498</v>
      </c>
      <c r="B74" t="s">
        <v>961</v>
      </c>
      <c r="C74">
        <v>16</v>
      </c>
      <c r="D74">
        <v>418</v>
      </c>
      <c r="E74">
        <v>3.8277511961722487E-2</v>
      </c>
      <c r="F74">
        <v>0</v>
      </c>
    </row>
    <row r="75" spans="1:6" x14ac:dyDescent="0.4">
      <c r="A75">
        <v>48</v>
      </c>
      <c r="B75" t="s">
        <v>787</v>
      </c>
      <c r="C75">
        <v>46</v>
      </c>
      <c r="D75">
        <v>1206</v>
      </c>
      <c r="E75">
        <v>3.8142620232172471E-2</v>
      </c>
      <c r="F75">
        <v>1</v>
      </c>
    </row>
    <row r="76" spans="1:6" x14ac:dyDescent="0.4">
      <c r="A76">
        <v>1520</v>
      </c>
      <c r="B76" t="s">
        <v>962</v>
      </c>
      <c r="C76">
        <v>8</v>
      </c>
      <c r="D76">
        <v>211</v>
      </c>
      <c r="E76">
        <v>3.7914691943127965E-2</v>
      </c>
      <c r="F76">
        <v>0</v>
      </c>
    </row>
    <row r="77" spans="1:6" x14ac:dyDescent="0.4">
      <c r="A77">
        <v>2069</v>
      </c>
      <c r="B77" t="s">
        <v>892</v>
      </c>
      <c r="C77">
        <v>7</v>
      </c>
      <c r="D77">
        <v>191</v>
      </c>
      <c r="E77">
        <v>3.6649214659685861E-2</v>
      </c>
      <c r="F77">
        <v>1</v>
      </c>
    </row>
    <row r="78" spans="1:6" x14ac:dyDescent="0.4">
      <c r="A78">
        <v>3134</v>
      </c>
      <c r="B78" t="s">
        <v>963</v>
      </c>
      <c r="C78">
        <v>9</v>
      </c>
      <c r="D78">
        <v>249</v>
      </c>
      <c r="E78">
        <v>3.614457831325301E-2</v>
      </c>
      <c r="F78">
        <v>0</v>
      </c>
    </row>
    <row r="79" spans="1:6" x14ac:dyDescent="0.4">
      <c r="A79">
        <v>2178</v>
      </c>
      <c r="B79" t="s">
        <v>964</v>
      </c>
      <c r="C79">
        <v>17</v>
      </c>
      <c r="D79">
        <v>479</v>
      </c>
      <c r="E79">
        <v>3.5490605427974949E-2</v>
      </c>
      <c r="F79">
        <v>0</v>
      </c>
    </row>
    <row r="80" spans="1:6" x14ac:dyDescent="0.4">
      <c r="A80">
        <v>1522</v>
      </c>
      <c r="B80" t="s">
        <v>965</v>
      </c>
      <c r="C80">
        <v>7</v>
      </c>
      <c r="D80">
        <v>198</v>
      </c>
      <c r="E80">
        <v>3.5353535353535352E-2</v>
      </c>
      <c r="F80">
        <v>0</v>
      </c>
    </row>
    <row r="81" spans="1:6" x14ac:dyDescent="0.4">
      <c r="A81">
        <v>3149</v>
      </c>
      <c r="B81" t="s">
        <v>966</v>
      </c>
      <c r="C81">
        <v>9</v>
      </c>
      <c r="D81">
        <v>256</v>
      </c>
      <c r="E81">
        <v>3.515625E-2</v>
      </c>
      <c r="F81">
        <v>0</v>
      </c>
    </row>
    <row r="82" spans="1:6" x14ac:dyDescent="0.4">
      <c r="A82">
        <v>1069</v>
      </c>
      <c r="B82" t="s">
        <v>854</v>
      </c>
      <c r="C82">
        <v>19</v>
      </c>
      <c r="D82">
        <v>551</v>
      </c>
      <c r="E82">
        <v>3.4482758620689655E-2</v>
      </c>
      <c r="F82">
        <v>1</v>
      </c>
    </row>
    <row r="83" spans="1:6" x14ac:dyDescent="0.4">
      <c r="A83">
        <v>3141</v>
      </c>
      <c r="B83" t="s">
        <v>967</v>
      </c>
      <c r="C83">
        <v>9</v>
      </c>
      <c r="D83">
        <v>262</v>
      </c>
      <c r="E83">
        <v>3.4351145038167941E-2</v>
      </c>
      <c r="F83">
        <v>0</v>
      </c>
    </row>
    <row r="84" spans="1:6" x14ac:dyDescent="0.4">
      <c r="A84">
        <v>2480</v>
      </c>
      <c r="B84" t="s">
        <v>907</v>
      </c>
      <c r="C84">
        <v>2</v>
      </c>
      <c r="D84">
        <v>59</v>
      </c>
      <c r="E84">
        <v>3.3898305084745763E-2</v>
      </c>
      <c r="F84">
        <v>1</v>
      </c>
    </row>
    <row r="85" spans="1:6" x14ac:dyDescent="0.4">
      <c r="A85">
        <v>3135</v>
      </c>
      <c r="B85" t="s">
        <v>968</v>
      </c>
      <c r="C85">
        <v>9</v>
      </c>
      <c r="D85">
        <v>269</v>
      </c>
      <c r="E85">
        <v>3.3457249070631967E-2</v>
      </c>
      <c r="F85">
        <v>0</v>
      </c>
    </row>
    <row r="86" spans="1:6" x14ac:dyDescent="0.4">
      <c r="A86">
        <v>1054</v>
      </c>
      <c r="B86" t="s">
        <v>852</v>
      </c>
      <c r="C86">
        <v>18</v>
      </c>
      <c r="D86">
        <v>539</v>
      </c>
      <c r="E86">
        <v>3.3395176252319109E-2</v>
      </c>
      <c r="F86">
        <v>1</v>
      </c>
    </row>
    <row r="87" spans="1:6" x14ac:dyDescent="0.4">
      <c r="A87">
        <v>3148</v>
      </c>
      <c r="B87" t="s">
        <v>969</v>
      </c>
      <c r="C87">
        <v>9</v>
      </c>
      <c r="D87">
        <v>273</v>
      </c>
      <c r="E87">
        <v>3.2967032967032968E-2</v>
      </c>
      <c r="F87">
        <v>0</v>
      </c>
    </row>
    <row r="88" spans="1:6" x14ac:dyDescent="0.4">
      <c r="A88">
        <v>1500</v>
      </c>
      <c r="B88" t="s">
        <v>970</v>
      </c>
      <c r="C88">
        <v>17</v>
      </c>
      <c r="D88">
        <v>521</v>
      </c>
      <c r="E88">
        <v>3.2629558541266791E-2</v>
      </c>
      <c r="F88">
        <v>0</v>
      </c>
    </row>
    <row r="89" spans="1:6" x14ac:dyDescent="0.4">
      <c r="A89">
        <v>3156</v>
      </c>
      <c r="B89" t="s">
        <v>921</v>
      </c>
      <c r="C89">
        <v>59</v>
      </c>
      <c r="D89">
        <v>1841</v>
      </c>
      <c r="E89">
        <v>3.2047800108636608E-2</v>
      </c>
      <c r="F89">
        <v>1</v>
      </c>
    </row>
    <row r="90" spans="1:6" x14ac:dyDescent="0.4">
      <c r="A90">
        <v>3131</v>
      </c>
      <c r="B90" t="s">
        <v>971</v>
      </c>
      <c r="C90">
        <v>9</v>
      </c>
      <c r="D90">
        <v>283</v>
      </c>
      <c r="E90">
        <v>3.1802120141342753E-2</v>
      </c>
      <c r="F90">
        <v>0</v>
      </c>
    </row>
    <row r="91" spans="1:6" x14ac:dyDescent="0.4">
      <c r="A91">
        <v>2787</v>
      </c>
      <c r="B91" t="s">
        <v>972</v>
      </c>
      <c r="C91">
        <v>18</v>
      </c>
      <c r="D91">
        <v>570</v>
      </c>
      <c r="E91">
        <v>3.1578947368421054E-2</v>
      </c>
      <c r="F91">
        <v>0</v>
      </c>
    </row>
    <row r="92" spans="1:6" x14ac:dyDescent="0.4">
      <c r="A92">
        <v>2093</v>
      </c>
      <c r="B92" t="s">
        <v>893</v>
      </c>
      <c r="C92">
        <v>42</v>
      </c>
      <c r="D92">
        <v>1341</v>
      </c>
      <c r="E92">
        <v>3.1319910514541388E-2</v>
      </c>
      <c r="F92">
        <v>1</v>
      </c>
    </row>
    <row r="93" spans="1:6" x14ac:dyDescent="0.4">
      <c r="A93">
        <v>3137</v>
      </c>
      <c r="B93" t="s">
        <v>973</v>
      </c>
      <c r="C93">
        <v>9</v>
      </c>
      <c r="D93">
        <v>290</v>
      </c>
      <c r="E93">
        <v>3.1034482758620689E-2</v>
      </c>
      <c r="F93">
        <v>0</v>
      </c>
    </row>
    <row r="94" spans="1:6" x14ac:dyDescent="0.4">
      <c r="A94">
        <v>488</v>
      </c>
      <c r="B94" t="s">
        <v>809</v>
      </c>
      <c r="C94">
        <v>16</v>
      </c>
      <c r="D94">
        <v>530</v>
      </c>
      <c r="E94">
        <v>3.0188679245283019E-2</v>
      </c>
      <c r="F94">
        <v>1</v>
      </c>
    </row>
    <row r="95" spans="1:6" x14ac:dyDescent="0.4">
      <c r="A95">
        <v>3139</v>
      </c>
      <c r="B95" t="s">
        <v>974</v>
      </c>
      <c r="C95">
        <v>9</v>
      </c>
      <c r="D95">
        <v>303</v>
      </c>
      <c r="E95">
        <v>2.9702970297029702E-2</v>
      </c>
      <c r="F95">
        <v>0</v>
      </c>
    </row>
    <row r="96" spans="1:6" x14ac:dyDescent="0.4">
      <c r="A96">
        <v>3145</v>
      </c>
      <c r="B96" t="s">
        <v>975</v>
      </c>
      <c r="C96">
        <v>9</v>
      </c>
      <c r="D96">
        <v>306</v>
      </c>
      <c r="E96">
        <v>2.9411764705882353E-2</v>
      </c>
      <c r="F96">
        <v>0</v>
      </c>
    </row>
    <row r="97" spans="1:6" x14ac:dyDescent="0.4">
      <c r="A97">
        <v>941</v>
      </c>
      <c r="B97" t="s">
        <v>847</v>
      </c>
      <c r="C97">
        <v>14</v>
      </c>
      <c r="D97">
        <v>481</v>
      </c>
      <c r="E97">
        <v>2.9106029106029108E-2</v>
      </c>
      <c r="F97">
        <v>1</v>
      </c>
    </row>
    <row r="98" spans="1:6" x14ac:dyDescent="0.4">
      <c r="A98">
        <v>2899</v>
      </c>
      <c r="B98" t="s">
        <v>976</v>
      </c>
      <c r="C98">
        <v>5</v>
      </c>
      <c r="D98">
        <v>172</v>
      </c>
      <c r="E98">
        <v>2.9069767441860465E-2</v>
      </c>
      <c r="F98">
        <v>0</v>
      </c>
    </row>
    <row r="99" spans="1:6" x14ac:dyDescent="0.4">
      <c r="A99">
        <v>3140</v>
      </c>
      <c r="B99" t="s">
        <v>977</v>
      </c>
      <c r="C99">
        <v>9</v>
      </c>
      <c r="D99">
        <v>310</v>
      </c>
      <c r="E99">
        <v>2.903225806451613E-2</v>
      </c>
      <c r="F99">
        <v>0</v>
      </c>
    </row>
    <row r="100" spans="1:6" x14ac:dyDescent="0.4">
      <c r="A100">
        <v>1226</v>
      </c>
      <c r="B100" t="s">
        <v>978</v>
      </c>
      <c r="C100">
        <v>17</v>
      </c>
      <c r="D100">
        <v>593</v>
      </c>
      <c r="E100">
        <v>2.866779089376054E-2</v>
      </c>
      <c r="F100">
        <v>0</v>
      </c>
    </row>
    <row r="101" spans="1:6" x14ac:dyDescent="0.4">
      <c r="A101">
        <v>3127</v>
      </c>
      <c r="B101" t="s">
        <v>979</v>
      </c>
      <c r="C101">
        <v>9</v>
      </c>
      <c r="D101">
        <v>316</v>
      </c>
      <c r="E101">
        <v>2.8481012658227847E-2</v>
      </c>
      <c r="F101">
        <v>0</v>
      </c>
    </row>
    <row r="102" spans="1:6" x14ac:dyDescent="0.4">
      <c r="A102">
        <v>3146</v>
      </c>
      <c r="B102" t="s">
        <v>980</v>
      </c>
      <c r="C102">
        <v>9</v>
      </c>
      <c r="D102">
        <v>316</v>
      </c>
      <c r="E102">
        <v>2.8481012658227847E-2</v>
      </c>
      <c r="F102">
        <v>0</v>
      </c>
    </row>
    <row r="103" spans="1:6" x14ac:dyDescent="0.4">
      <c r="A103">
        <v>3132</v>
      </c>
      <c r="B103" t="s">
        <v>981</v>
      </c>
      <c r="C103">
        <v>9</v>
      </c>
      <c r="D103">
        <v>317</v>
      </c>
      <c r="E103">
        <v>2.8391167192429023E-2</v>
      </c>
      <c r="F103">
        <v>0</v>
      </c>
    </row>
    <row r="104" spans="1:6" x14ac:dyDescent="0.4">
      <c r="A104">
        <v>3147</v>
      </c>
      <c r="B104" t="s">
        <v>982</v>
      </c>
      <c r="C104">
        <v>9</v>
      </c>
      <c r="D104">
        <v>318</v>
      </c>
      <c r="E104">
        <v>2.8301886792452831E-2</v>
      </c>
      <c r="F104">
        <v>0</v>
      </c>
    </row>
    <row r="105" spans="1:6" x14ac:dyDescent="0.4">
      <c r="A105">
        <v>3143</v>
      </c>
      <c r="B105" t="s">
        <v>983</v>
      </c>
      <c r="C105">
        <v>9</v>
      </c>
      <c r="D105">
        <v>321</v>
      </c>
      <c r="E105">
        <v>2.8037383177570093E-2</v>
      </c>
      <c r="F105">
        <v>0</v>
      </c>
    </row>
    <row r="106" spans="1:6" x14ac:dyDescent="0.4">
      <c r="A106">
        <v>591</v>
      </c>
      <c r="B106" t="s">
        <v>823</v>
      </c>
      <c r="C106">
        <v>72</v>
      </c>
      <c r="D106">
        <v>2572</v>
      </c>
      <c r="E106">
        <v>2.7993779160186624E-2</v>
      </c>
      <c r="F106">
        <v>1</v>
      </c>
    </row>
    <row r="107" spans="1:6" x14ac:dyDescent="0.4">
      <c r="A107">
        <v>2282</v>
      </c>
      <c r="B107" t="s">
        <v>900</v>
      </c>
      <c r="C107">
        <v>25</v>
      </c>
      <c r="D107">
        <v>904</v>
      </c>
      <c r="E107">
        <v>2.7654867256637169E-2</v>
      </c>
      <c r="F107">
        <v>1</v>
      </c>
    </row>
    <row r="108" spans="1:6" x14ac:dyDescent="0.4">
      <c r="A108">
        <v>3209</v>
      </c>
      <c r="B108" t="s">
        <v>926</v>
      </c>
      <c r="C108">
        <v>57</v>
      </c>
      <c r="D108">
        <v>2088</v>
      </c>
      <c r="E108">
        <v>2.7298850574712645E-2</v>
      </c>
      <c r="F108">
        <v>1</v>
      </c>
    </row>
    <row r="109" spans="1:6" x14ac:dyDescent="0.4">
      <c r="A109">
        <v>3133</v>
      </c>
      <c r="B109" t="s">
        <v>984</v>
      </c>
      <c r="C109">
        <v>9</v>
      </c>
      <c r="D109">
        <v>330</v>
      </c>
      <c r="E109">
        <v>2.7272727272727271E-2</v>
      </c>
      <c r="F109">
        <v>0</v>
      </c>
    </row>
    <row r="110" spans="1:6" x14ac:dyDescent="0.4">
      <c r="A110">
        <v>3144</v>
      </c>
      <c r="B110" t="s">
        <v>985</v>
      </c>
      <c r="C110">
        <v>9</v>
      </c>
      <c r="D110">
        <v>332</v>
      </c>
      <c r="E110">
        <v>2.710843373493976E-2</v>
      </c>
      <c r="F110">
        <v>0</v>
      </c>
    </row>
    <row r="111" spans="1:6" x14ac:dyDescent="0.4">
      <c r="A111">
        <v>3142</v>
      </c>
      <c r="B111" t="s">
        <v>986</v>
      </c>
      <c r="C111">
        <v>9</v>
      </c>
      <c r="D111">
        <v>333</v>
      </c>
      <c r="E111">
        <v>2.7027027027027029E-2</v>
      </c>
      <c r="F111">
        <v>0</v>
      </c>
    </row>
    <row r="112" spans="1:6" x14ac:dyDescent="0.4">
      <c r="A112">
        <v>3129</v>
      </c>
      <c r="B112" t="s">
        <v>987</v>
      </c>
      <c r="C112">
        <v>9</v>
      </c>
      <c r="D112">
        <v>336</v>
      </c>
      <c r="E112">
        <v>2.6785714285714284E-2</v>
      </c>
      <c r="F112">
        <v>0</v>
      </c>
    </row>
    <row r="113" spans="1:6" x14ac:dyDescent="0.4">
      <c r="A113">
        <v>1431</v>
      </c>
      <c r="B113" t="s">
        <v>988</v>
      </c>
      <c r="C113">
        <v>16</v>
      </c>
      <c r="D113">
        <v>604</v>
      </c>
      <c r="E113">
        <v>2.6490066225165563E-2</v>
      </c>
      <c r="F113">
        <v>0</v>
      </c>
    </row>
    <row r="114" spans="1:6" x14ac:dyDescent="0.4">
      <c r="A114">
        <v>1615</v>
      </c>
      <c r="B114" t="s">
        <v>989</v>
      </c>
      <c r="C114">
        <v>9</v>
      </c>
      <c r="D114">
        <v>349</v>
      </c>
      <c r="E114">
        <v>2.5787965616045846E-2</v>
      </c>
      <c r="F114">
        <v>0</v>
      </c>
    </row>
    <row r="115" spans="1:6" x14ac:dyDescent="0.4">
      <c r="A115">
        <v>3138</v>
      </c>
      <c r="B115" t="s">
        <v>990</v>
      </c>
      <c r="C115">
        <v>9</v>
      </c>
      <c r="D115">
        <v>349</v>
      </c>
      <c r="E115">
        <v>2.5787965616045846E-2</v>
      </c>
      <c r="F115">
        <v>0</v>
      </c>
    </row>
    <row r="116" spans="1:6" x14ac:dyDescent="0.4">
      <c r="A116">
        <v>482</v>
      </c>
      <c r="B116" t="s">
        <v>805</v>
      </c>
      <c r="C116">
        <v>30</v>
      </c>
      <c r="D116">
        <v>1169</v>
      </c>
      <c r="E116">
        <v>2.5662959794696322E-2</v>
      </c>
      <c r="F116">
        <v>1</v>
      </c>
    </row>
    <row r="117" spans="1:6" x14ac:dyDescent="0.4">
      <c r="A117">
        <v>3128</v>
      </c>
      <c r="B117" t="s">
        <v>991</v>
      </c>
      <c r="C117">
        <v>9</v>
      </c>
      <c r="D117">
        <v>352</v>
      </c>
      <c r="E117">
        <v>2.556818181818182E-2</v>
      </c>
      <c r="F117">
        <v>0</v>
      </c>
    </row>
    <row r="118" spans="1:6" x14ac:dyDescent="0.4">
      <c r="A118">
        <v>1231</v>
      </c>
      <c r="B118" t="s">
        <v>992</v>
      </c>
      <c r="C118">
        <v>6</v>
      </c>
      <c r="D118">
        <v>237</v>
      </c>
      <c r="E118">
        <v>2.5316455696202531E-2</v>
      </c>
      <c r="F118">
        <v>0</v>
      </c>
    </row>
    <row r="119" spans="1:6" x14ac:dyDescent="0.4">
      <c r="A119">
        <v>1627</v>
      </c>
      <c r="B119" t="s">
        <v>993</v>
      </c>
      <c r="C119">
        <v>17</v>
      </c>
      <c r="D119">
        <v>681</v>
      </c>
      <c r="E119">
        <v>2.4963289280469897E-2</v>
      </c>
      <c r="F119">
        <v>0</v>
      </c>
    </row>
    <row r="120" spans="1:6" x14ac:dyDescent="0.4">
      <c r="A120">
        <v>1433</v>
      </c>
      <c r="B120" t="s">
        <v>994</v>
      </c>
      <c r="C120">
        <v>16</v>
      </c>
      <c r="D120">
        <v>641</v>
      </c>
      <c r="E120">
        <v>2.4960998439937598E-2</v>
      </c>
      <c r="F120">
        <v>0</v>
      </c>
    </row>
    <row r="121" spans="1:6" x14ac:dyDescent="0.4">
      <c r="A121">
        <v>2795</v>
      </c>
      <c r="B121" t="s">
        <v>995</v>
      </c>
      <c r="C121">
        <v>9</v>
      </c>
      <c r="D121">
        <v>372</v>
      </c>
      <c r="E121">
        <v>2.4193548387096774E-2</v>
      </c>
      <c r="F121">
        <v>0</v>
      </c>
    </row>
    <row r="122" spans="1:6" x14ac:dyDescent="0.4">
      <c r="A122">
        <v>481</v>
      </c>
      <c r="B122" t="s">
        <v>996</v>
      </c>
      <c r="C122">
        <v>9</v>
      </c>
      <c r="D122">
        <v>380</v>
      </c>
      <c r="E122">
        <v>2.368421052631579E-2</v>
      </c>
      <c r="F122">
        <v>0</v>
      </c>
    </row>
    <row r="123" spans="1:6" x14ac:dyDescent="0.4">
      <c r="A123">
        <v>935</v>
      </c>
      <c r="B123" t="s">
        <v>997</v>
      </c>
      <c r="C123">
        <v>3</v>
      </c>
      <c r="D123">
        <v>127</v>
      </c>
      <c r="E123">
        <v>2.3622047244094488E-2</v>
      </c>
      <c r="F123">
        <v>0</v>
      </c>
    </row>
    <row r="124" spans="1:6" x14ac:dyDescent="0.4">
      <c r="A124">
        <v>2127</v>
      </c>
      <c r="B124" t="s">
        <v>998</v>
      </c>
      <c r="C124">
        <v>9</v>
      </c>
      <c r="D124">
        <v>381</v>
      </c>
      <c r="E124">
        <v>2.3622047244094488E-2</v>
      </c>
      <c r="F124">
        <v>0</v>
      </c>
    </row>
    <row r="125" spans="1:6" x14ac:dyDescent="0.4">
      <c r="A125">
        <v>1386</v>
      </c>
      <c r="B125" t="s">
        <v>999</v>
      </c>
      <c r="C125">
        <v>9</v>
      </c>
      <c r="D125">
        <v>383</v>
      </c>
      <c r="E125">
        <v>2.3498694516971279E-2</v>
      </c>
      <c r="F125">
        <v>0</v>
      </c>
    </row>
    <row r="126" spans="1:6" x14ac:dyDescent="0.4">
      <c r="A126">
        <v>2796</v>
      </c>
      <c r="B126" t="s">
        <v>1000</v>
      </c>
      <c r="C126">
        <v>9</v>
      </c>
      <c r="D126">
        <v>392</v>
      </c>
      <c r="E126">
        <v>2.2959183673469389E-2</v>
      </c>
      <c r="F126">
        <v>0</v>
      </c>
    </row>
    <row r="127" spans="1:6" x14ac:dyDescent="0.4">
      <c r="A127">
        <v>3136</v>
      </c>
      <c r="B127" t="s">
        <v>1001</v>
      </c>
      <c r="C127">
        <v>9</v>
      </c>
      <c r="D127">
        <v>393</v>
      </c>
      <c r="E127">
        <v>2.2900763358778626E-2</v>
      </c>
      <c r="F127">
        <v>0</v>
      </c>
    </row>
    <row r="128" spans="1:6" x14ac:dyDescent="0.4">
      <c r="A128">
        <v>3126</v>
      </c>
      <c r="B128" t="s">
        <v>1002</v>
      </c>
      <c r="C128">
        <v>9</v>
      </c>
      <c r="D128">
        <v>395</v>
      </c>
      <c r="E128">
        <v>2.2784810126582278E-2</v>
      </c>
      <c r="F128">
        <v>0</v>
      </c>
    </row>
    <row r="129" spans="1:6" x14ac:dyDescent="0.4">
      <c r="A129">
        <v>472</v>
      </c>
      <c r="B129" t="s">
        <v>1003</v>
      </c>
      <c r="C129">
        <v>9</v>
      </c>
      <c r="D129">
        <v>396</v>
      </c>
      <c r="E129">
        <v>2.2727272727272728E-2</v>
      </c>
      <c r="F129">
        <v>0</v>
      </c>
    </row>
    <row r="130" spans="1:6" x14ac:dyDescent="0.4">
      <c r="A130">
        <v>3130</v>
      </c>
      <c r="B130" t="s">
        <v>1004</v>
      </c>
      <c r="C130">
        <v>9</v>
      </c>
      <c r="D130">
        <v>396</v>
      </c>
      <c r="E130">
        <v>2.2727272727272728E-2</v>
      </c>
      <c r="F130">
        <v>0</v>
      </c>
    </row>
    <row r="131" spans="1:6" x14ac:dyDescent="0.4">
      <c r="A131">
        <v>147</v>
      </c>
      <c r="B131" t="s">
        <v>793</v>
      </c>
      <c r="C131">
        <v>27</v>
      </c>
      <c r="D131">
        <v>1219</v>
      </c>
      <c r="E131">
        <v>2.2149302707136997E-2</v>
      </c>
      <c r="F131">
        <v>1</v>
      </c>
    </row>
    <row r="132" spans="1:6" x14ac:dyDescent="0.4">
      <c r="A132">
        <v>1473</v>
      </c>
      <c r="B132" t="s">
        <v>865</v>
      </c>
      <c r="C132">
        <v>32</v>
      </c>
      <c r="D132">
        <v>1459</v>
      </c>
      <c r="E132">
        <v>2.193283070596299E-2</v>
      </c>
      <c r="F132">
        <v>1</v>
      </c>
    </row>
    <row r="133" spans="1:6" x14ac:dyDescent="0.4">
      <c r="A133">
        <v>176</v>
      </c>
      <c r="B133" t="s">
        <v>1005</v>
      </c>
      <c r="C133">
        <v>9</v>
      </c>
      <c r="D133">
        <v>414</v>
      </c>
      <c r="E133">
        <v>2.1739130434782608E-2</v>
      </c>
      <c r="F133">
        <v>0</v>
      </c>
    </row>
    <row r="134" spans="1:6" x14ac:dyDescent="0.4">
      <c r="A134">
        <v>1502</v>
      </c>
      <c r="B134" t="s">
        <v>1006</v>
      </c>
      <c r="C134">
        <v>9</v>
      </c>
      <c r="D134">
        <v>417</v>
      </c>
      <c r="E134">
        <v>2.1582733812949641E-2</v>
      </c>
      <c r="F134">
        <v>0</v>
      </c>
    </row>
    <row r="135" spans="1:6" x14ac:dyDescent="0.4">
      <c r="A135">
        <v>1191</v>
      </c>
      <c r="B135" t="s">
        <v>860</v>
      </c>
      <c r="C135">
        <v>39</v>
      </c>
      <c r="D135">
        <v>1811</v>
      </c>
      <c r="E135">
        <v>2.1535063500828271E-2</v>
      </c>
      <c r="F135">
        <v>1</v>
      </c>
    </row>
    <row r="136" spans="1:6" x14ac:dyDescent="0.4">
      <c r="A136">
        <v>2808</v>
      </c>
      <c r="B136" t="s">
        <v>1007</v>
      </c>
      <c r="C136">
        <v>9</v>
      </c>
      <c r="D136">
        <v>425</v>
      </c>
      <c r="E136">
        <v>2.1176470588235293E-2</v>
      </c>
      <c r="F136">
        <v>0</v>
      </c>
    </row>
    <row r="137" spans="1:6" x14ac:dyDescent="0.4">
      <c r="A137">
        <v>1230</v>
      </c>
      <c r="B137" t="s">
        <v>1008</v>
      </c>
      <c r="C137">
        <v>6</v>
      </c>
      <c r="D137">
        <v>286</v>
      </c>
      <c r="E137">
        <v>2.097902097902098E-2</v>
      </c>
      <c r="F137">
        <v>0</v>
      </c>
    </row>
    <row r="138" spans="1:6" x14ac:dyDescent="0.4">
      <c r="A138">
        <v>1326</v>
      </c>
      <c r="B138" t="s">
        <v>1009</v>
      </c>
      <c r="C138">
        <v>9</v>
      </c>
      <c r="D138">
        <v>431</v>
      </c>
      <c r="E138">
        <v>2.0881670533642691E-2</v>
      </c>
      <c r="F138">
        <v>0</v>
      </c>
    </row>
    <row r="139" spans="1:6" x14ac:dyDescent="0.4">
      <c r="A139">
        <v>1463</v>
      </c>
      <c r="B139" t="s">
        <v>1010</v>
      </c>
      <c r="C139">
        <v>9</v>
      </c>
      <c r="D139">
        <v>432</v>
      </c>
      <c r="E139">
        <v>2.0833333333333332E-2</v>
      </c>
      <c r="F139">
        <v>0</v>
      </c>
    </row>
    <row r="140" spans="1:6" x14ac:dyDescent="0.4">
      <c r="A140">
        <v>701</v>
      </c>
      <c r="B140" t="s">
        <v>827</v>
      </c>
      <c r="C140">
        <v>10</v>
      </c>
      <c r="D140">
        <v>481</v>
      </c>
      <c r="E140">
        <v>2.0790020790020791E-2</v>
      </c>
      <c r="F140">
        <v>1</v>
      </c>
    </row>
    <row r="141" spans="1:6" x14ac:dyDescent="0.4">
      <c r="A141">
        <v>2213</v>
      </c>
      <c r="B141" t="s">
        <v>1011</v>
      </c>
      <c r="C141">
        <v>9</v>
      </c>
      <c r="D141">
        <v>437</v>
      </c>
      <c r="E141">
        <v>2.0594965675057208E-2</v>
      </c>
      <c r="F141">
        <v>0</v>
      </c>
    </row>
    <row r="142" spans="1:6" x14ac:dyDescent="0.4">
      <c r="A142">
        <v>1483</v>
      </c>
      <c r="B142" t="s">
        <v>1012</v>
      </c>
      <c r="C142">
        <v>9</v>
      </c>
      <c r="D142">
        <v>438</v>
      </c>
      <c r="E142">
        <v>2.0547945205479451E-2</v>
      </c>
      <c r="F142">
        <v>0</v>
      </c>
    </row>
    <row r="143" spans="1:6" x14ac:dyDescent="0.4">
      <c r="A143">
        <v>2101</v>
      </c>
      <c r="B143" t="s">
        <v>1013</v>
      </c>
      <c r="C143">
        <v>9</v>
      </c>
      <c r="D143">
        <v>438</v>
      </c>
      <c r="E143">
        <v>2.0547945205479451E-2</v>
      </c>
      <c r="F143">
        <v>0</v>
      </c>
    </row>
    <row r="144" spans="1:6" x14ac:dyDescent="0.4">
      <c r="A144">
        <v>2806</v>
      </c>
      <c r="B144" t="s">
        <v>1014</v>
      </c>
      <c r="C144">
        <v>10</v>
      </c>
      <c r="D144">
        <v>487</v>
      </c>
      <c r="E144">
        <v>2.0533880903490759E-2</v>
      </c>
      <c r="F144">
        <v>0</v>
      </c>
    </row>
    <row r="145" spans="1:6" x14ac:dyDescent="0.4">
      <c r="A145">
        <v>487</v>
      </c>
      <c r="B145" t="s">
        <v>808</v>
      </c>
      <c r="C145">
        <v>15</v>
      </c>
      <c r="D145">
        <v>735</v>
      </c>
      <c r="E145">
        <v>2.0408163265306121E-2</v>
      </c>
      <c r="F145">
        <v>1</v>
      </c>
    </row>
    <row r="146" spans="1:6" x14ac:dyDescent="0.4">
      <c r="A146">
        <v>1214</v>
      </c>
      <c r="B146" t="s">
        <v>1015</v>
      </c>
      <c r="C146">
        <v>9</v>
      </c>
      <c r="D146">
        <v>441</v>
      </c>
      <c r="E146">
        <v>2.0408163265306121E-2</v>
      </c>
      <c r="F146">
        <v>0</v>
      </c>
    </row>
    <row r="147" spans="1:6" x14ac:dyDescent="0.4">
      <c r="A147">
        <v>560</v>
      </c>
      <c r="B147" t="s">
        <v>821</v>
      </c>
      <c r="C147">
        <v>14</v>
      </c>
      <c r="D147">
        <v>687</v>
      </c>
      <c r="E147">
        <v>2.0378457059679767E-2</v>
      </c>
      <c r="F147">
        <v>1</v>
      </c>
    </row>
    <row r="148" spans="1:6" x14ac:dyDescent="0.4">
      <c r="A148">
        <v>3310</v>
      </c>
      <c r="B148" t="s">
        <v>1016</v>
      </c>
      <c r="C148">
        <v>6</v>
      </c>
      <c r="D148">
        <v>299</v>
      </c>
      <c r="E148">
        <v>2.0066889632107024E-2</v>
      </c>
      <c r="F148">
        <v>0</v>
      </c>
    </row>
    <row r="149" spans="1:6" x14ac:dyDescent="0.4">
      <c r="A149">
        <v>1617</v>
      </c>
      <c r="B149" t="s">
        <v>1017</v>
      </c>
      <c r="C149">
        <v>16</v>
      </c>
      <c r="D149">
        <v>810</v>
      </c>
      <c r="E149">
        <v>1.9753086419753086E-2</v>
      </c>
      <c r="F149">
        <v>0</v>
      </c>
    </row>
    <row r="150" spans="1:6" x14ac:dyDescent="0.4">
      <c r="A150">
        <v>2120</v>
      </c>
      <c r="B150" t="s">
        <v>1018</v>
      </c>
      <c r="C150">
        <v>9</v>
      </c>
      <c r="D150">
        <v>457</v>
      </c>
      <c r="E150">
        <v>1.9693654266958426E-2</v>
      </c>
      <c r="F150">
        <v>0</v>
      </c>
    </row>
    <row r="151" spans="1:6" x14ac:dyDescent="0.4">
      <c r="A151">
        <v>1210</v>
      </c>
      <c r="B151" t="s">
        <v>1019</v>
      </c>
      <c r="C151">
        <v>1</v>
      </c>
      <c r="D151">
        <v>51</v>
      </c>
      <c r="E151">
        <v>1.9607843137254902E-2</v>
      </c>
      <c r="F151">
        <v>0</v>
      </c>
    </row>
    <row r="152" spans="1:6" x14ac:dyDescent="0.4">
      <c r="A152">
        <v>2680</v>
      </c>
      <c r="B152" t="s">
        <v>1020</v>
      </c>
      <c r="C152">
        <v>9</v>
      </c>
      <c r="D152">
        <v>459</v>
      </c>
      <c r="E152">
        <v>1.9607843137254902E-2</v>
      </c>
      <c r="F152">
        <v>0</v>
      </c>
    </row>
    <row r="153" spans="1:6" x14ac:dyDescent="0.4">
      <c r="A153">
        <v>1631</v>
      </c>
      <c r="B153" t="s">
        <v>1021</v>
      </c>
      <c r="C153">
        <v>16</v>
      </c>
      <c r="D153">
        <v>817</v>
      </c>
      <c r="E153">
        <v>1.9583843329253364E-2</v>
      </c>
      <c r="F153">
        <v>0</v>
      </c>
    </row>
    <row r="154" spans="1:6" x14ac:dyDescent="0.4">
      <c r="A154">
        <v>3117</v>
      </c>
      <c r="B154" t="s">
        <v>1022</v>
      </c>
      <c r="C154">
        <v>7</v>
      </c>
      <c r="D154">
        <v>359</v>
      </c>
      <c r="E154">
        <v>1.9498607242339833E-2</v>
      </c>
      <c r="F154">
        <v>0</v>
      </c>
    </row>
    <row r="155" spans="1:6" x14ac:dyDescent="0.4">
      <c r="A155">
        <v>1381</v>
      </c>
      <c r="B155" t="s">
        <v>1023</v>
      </c>
      <c r="C155">
        <v>9</v>
      </c>
      <c r="D155">
        <v>465</v>
      </c>
      <c r="E155">
        <v>1.935483870967742E-2</v>
      </c>
      <c r="F155">
        <v>0</v>
      </c>
    </row>
    <row r="156" spans="1:6" x14ac:dyDescent="0.4">
      <c r="A156">
        <v>2212</v>
      </c>
      <c r="B156" t="s">
        <v>1024</v>
      </c>
      <c r="C156">
        <v>9</v>
      </c>
      <c r="D156">
        <v>469</v>
      </c>
      <c r="E156">
        <v>1.9189765458422176E-2</v>
      </c>
      <c r="F156">
        <v>0</v>
      </c>
    </row>
    <row r="157" spans="1:6" x14ac:dyDescent="0.4">
      <c r="A157">
        <v>1501</v>
      </c>
      <c r="B157" t="s">
        <v>1025</v>
      </c>
      <c r="C157">
        <v>8</v>
      </c>
      <c r="D157">
        <v>417</v>
      </c>
      <c r="E157">
        <v>1.9184652278177457E-2</v>
      </c>
      <c r="F157">
        <v>0</v>
      </c>
    </row>
    <row r="158" spans="1:6" x14ac:dyDescent="0.4">
      <c r="A158">
        <v>471</v>
      </c>
      <c r="B158" t="s">
        <v>1026</v>
      </c>
      <c r="C158">
        <v>9</v>
      </c>
      <c r="D158">
        <v>472</v>
      </c>
      <c r="E158">
        <v>1.9067796610169493E-2</v>
      </c>
      <c r="F158">
        <v>0</v>
      </c>
    </row>
    <row r="159" spans="1:6" x14ac:dyDescent="0.4">
      <c r="A159">
        <v>298</v>
      </c>
      <c r="B159" t="s">
        <v>796</v>
      </c>
      <c r="C159">
        <v>19</v>
      </c>
      <c r="D159">
        <v>997</v>
      </c>
      <c r="E159">
        <v>1.9057171514543631E-2</v>
      </c>
      <c r="F159">
        <v>1</v>
      </c>
    </row>
    <row r="160" spans="1:6" x14ac:dyDescent="0.4">
      <c r="A160">
        <v>1227</v>
      </c>
      <c r="B160" t="s">
        <v>1027</v>
      </c>
      <c r="C160">
        <v>6</v>
      </c>
      <c r="D160">
        <v>315</v>
      </c>
      <c r="E160">
        <v>1.9047619047619049E-2</v>
      </c>
      <c r="F160">
        <v>0</v>
      </c>
    </row>
    <row r="161" spans="1:6" x14ac:dyDescent="0.4">
      <c r="A161">
        <v>671</v>
      </c>
      <c r="B161" t="s">
        <v>826</v>
      </c>
      <c r="C161">
        <v>7</v>
      </c>
      <c r="D161">
        <v>371</v>
      </c>
      <c r="E161">
        <v>1.8867924528301886E-2</v>
      </c>
      <c r="F161">
        <v>1</v>
      </c>
    </row>
    <row r="162" spans="1:6" x14ac:dyDescent="0.4">
      <c r="A162">
        <v>782</v>
      </c>
      <c r="B162" t="s">
        <v>1028</v>
      </c>
      <c r="C162">
        <v>11</v>
      </c>
      <c r="D162">
        <v>585</v>
      </c>
      <c r="E162">
        <v>1.8803418803418803E-2</v>
      </c>
      <c r="F162">
        <v>0</v>
      </c>
    </row>
    <row r="163" spans="1:6" x14ac:dyDescent="0.4">
      <c r="A163">
        <v>512</v>
      </c>
      <c r="B163" t="s">
        <v>1029</v>
      </c>
      <c r="C163">
        <v>11</v>
      </c>
      <c r="D163">
        <v>587</v>
      </c>
      <c r="E163">
        <v>1.8739352640545145E-2</v>
      </c>
      <c r="F163">
        <v>0</v>
      </c>
    </row>
    <row r="164" spans="1:6" x14ac:dyDescent="0.4">
      <c r="A164">
        <v>1213</v>
      </c>
      <c r="B164" t="s">
        <v>1030</v>
      </c>
      <c r="C164">
        <v>9</v>
      </c>
      <c r="D164">
        <v>483</v>
      </c>
      <c r="E164">
        <v>1.8633540372670808E-2</v>
      </c>
      <c r="F164">
        <v>0</v>
      </c>
    </row>
    <row r="165" spans="1:6" x14ac:dyDescent="0.4">
      <c r="A165">
        <v>530</v>
      </c>
      <c r="B165" t="s">
        <v>815</v>
      </c>
      <c r="C165">
        <v>16</v>
      </c>
      <c r="D165">
        <v>861</v>
      </c>
      <c r="E165">
        <v>1.8583042973286876E-2</v>
      </c>
      <c r="F165">
        <v>1</v>
      </c>
    </row>
    <row r="166" spans="1:6" x14ac:dyDescent="0.4">
      <c r="A166">
        <v>2219</v>
      </c>
      <c r="B166" t="s">
        <v>1031</v>
      </c>
      <c r="C166">
        <v>9</v>
      </c>
      <c r="D166">
        <v>485</v>
      </c>
      <c r="E166">
        <v>1.8556701030927835E-2</v>
      </c>
      <c r="F166">
        <v>0</v>
      </c>
    </row>
    <row r="167" spans="1:6" x14ac:dyDescent="0.4">
      <c r="A167">
        <v>1630</v>
      </c>
      <c r="B167" t="s">
        <v>1032</v>
      </c>
      <c r="C167">
        <v>17</v>
      </c>
      <c r="D167">
        <v>919</v>
      </c>
      <c r="E167">
        <v>1.8498367791077257E-2</v>
      </c>
      <c r="F167">
        <v>0</v>
      </c>
    </row>
    <row r="168" spans="1:6" x14ac:dyDescent="0.4">
      <c r="A168">
        <v>2252</v>
      </c>
      <c r="B168" t="s">
        <v>1033</v>
      </c>
      <c r="C168">
        <v>9</v>
      </c>
      <c r="D168">
        <v>487</v>
      </c>
      <c r="E168">
        <v>1.8480492813141684E-2</v>
      </c>
      <c r="F168">
        <v>0</v>
      </c>
    </row>
    <row r="169" spans="1:6" x14ac:dyDescent="0.4">
      <c r="A169">
        <v>1421</v>
      </c>
      <c r="B169" t="s">
        <v>1034</v>
      </c>
      <c r="C169">
        <v>16</v>
      </c>
      <c r="D169">
        <v>867</v>
      </c>
      <c r="E169">
        <v>1.845444059976932E-2</v>
      </c>
      <c r="F169">
        <v>0</v>
      </c>
    </row>
    <row r="170" spans="1:6" x14ac:dyDescent="0.4">
      <c r="A170">
        <v>3124</v>
      </c>
      <c r="B170" t="s">
        <v>1035</v>
      </c>
      <c r="C170">
        <v>9</v>
      </c>
      <c r="D170">
        <v>495</v>
      </c>
      <c r="E170">
        <v>1.8181818181818181E-2</v>
      </c>
      <c r="F170">
        <v>0</v>
      </c>
    </row>
    <row r="171" spans="1:6" x14ac:dyDescent="0.4">
      <c r="A171">
        <v>3123</v>
      </c>
      <c r="B171" t="s">
        <v>1036</v>
      </c>
      <c r="C171">
        <v>9</v>
      </c>
      <c r="D171">
        <v>497</v>
      </c>
      <c r="E171">
        <v>1.8108651911468814E-2</v>
      </c>
      <c r="F171">
        <v>0</v>
      </c>
    </row>
    <row r="172" spans="1:6" x14ac:dyDescent="0.4">
      <c r="A172">
        <v>485</v>
      </c>
      <c r="B172" t="s">
        <v>1037</v>
      </c>
      <c r="C172">
        <v>9</v>
      </c>
      <c r="D172">
        <v>499</v>
      </c>
      <c r="E172">
        <v>1.8036072144288578E-2</v>
      </c>
      <c r="F172">
        <v>0</v>
      </c>
    </row>
    <row r="173" spans="1:6" x14ac:dyDescent="0.4">
      <c r="A173">
        <v>3225</v>
      </c>
      <c r="B173" t="s">
        <v>1038</v>
      </c>
      <c r="C173">
        <v>2</v>
      </c>
      <c r="D173">
        <v>111</v>
      </c>
      <c r="E173">
        <v>1.8018018018018018E-2</v>
      </c>
      <c r="F173">
        <v>0</v>
      </c>
    </row>
    <row r="174" spans="1:6" x14ac:dyDescent="0.4">
      <c r="A174">
        <v>50</v>
      </c>
      <c r="B174" t="s">
        <v>1039</v>
      </c>
      <c r="C174">
        <v>17</v>
      </c>
      <c r="D174">
        <v>946</v>
      </c>
      <c r="E174">
        <v>1.7970401691331923E-2</v>
      </c>
      <c r="F174">
        <v>0</v>
      </c>
    </row>
    <row r="175" spans="1:6" x14ac:dyDescent="0.4">
      <c r="A175">
        <v>520</v>
      </c>
      <c r="B175" t="s">
        <v>813</v>
      </c>
      <c r="C175">
        <v>10</v>
      </c>
      <c r="D175">
        <v>557</v>
      </c>
      <c r="E175">
        <v>1.7953321364452424E-2</v>
      </c>
      <c r="F175">
        <v>1</v>
      </c>
    </row>
    <row r="176" spans="1:6" x14ac:dyDescent="0.4">
      <c r="A176">
        <v>2811</v>
      </c>
      <c r="B176" t="s">
        <v>1040</v>
      </c>
      <c r="C176">
        <v>16</v>
      </c>
      <c r="D176">
        <v>894</v>
      </c>
      <c r="E176">
        <v>1.7897091722595078E-2</v>
      </c>
      <c r="F176">
        <v>0</v>
      </c>
    </row>
    <row r="177" spans="1:6" x14ac:dyDescent="0.4">
      <c r="A177">
        <v>1324</v>
      </c>
      <c r="B177" t="s">
        <v>1041</v>
      </c>
      <c r="C177">
        <v>9</v>
      </c>
      <c r="D177">
        <v>505</v>
      </c>
      <c r="E177">
        <v>1.782178217821782E-2</v>
      </c>
      <c r="F177">
        <v>0</v>
      </c>
    </row>
    <row r="178" spans="1:6" x14ac:dyDescent="0.4">
      <c r="A178">
        <v>1329</v>
      </c>
      <c r="B178" t="s">
        <v>1042</v>
      </c>
      <c r="C178">
        <v>9</v>
      </c>
      <c r="D178">
        <v>507</v>
      </c>
      <c r="E178">
        <v>1.7751479289940829E-2</v>
      </c>
      <c r="F178">
        <v>0</v>
      </c>
    </row>
    <row r="179" spans="1:6" x14ac:dyDescent="0.4">
      <c r="A179">
        <v>2551</v>
      </c>
      <c r="B179" t="s">
        <v>1043</v>
      </c>
      <c r="C179">
        <v>9</v>
      </c>
      <c r="D179">
        <v>508</v>
      </c>
      <c r="E179">
        <v>1.7716535433070866E-2</v>
      </c>
      <c r="F179">
        <v>0</v>
      </c>
    </row>
    <row r="180" spans="1:6" x14ac:dyDescent="0.4">
      <c r="A180">
        <v>3087</v>
      </c>
      <c r="B180" t="s">
        <v>1044</v>
      </c>
      <c r="C180">
        <v>9</v>
      </c>
      <c r="D180">
        <v>508</v>
      </c>
      <c r="E180">
        <v>1.7716535433070866E-2</v>
      </c>
      <c r="F180">
        <v>0</v>
      </c>
    </row>
    <row r="181" spans="1:6" x14ac:dyDescent="0.4">
      <c r="A181">
        <v>1481</v>
      </c>
      <c r="B181" t="s">
        <v>1045</v>
      </c>
      <c r="C181">
        <v>9</v>
      </c>
      <c r="D181">
        <v>509</v>
      </c>
      <c r="E181">
        <v>1.768172888015717E-2</v>
      </c>
      <c r="F181">
        <v>0</v>
      </c>
    </row>
    <row r="182" spans="1:6" x14ac:dyDescent="0.4">
      <c r="A182">
        <v>2218</v>
      </c>
      <c r="B182" t="s">
        <v>1046</v>
      </c>
      <c r="C182">
        <v>9</v>
      </c>
      <c r="D182">
        <v>512</v>
      </c>
      <c r="E182">
        <v>1.7578125E-2</v>
      </c>
      <c r="F182">
        <v>0</v>
      </c>
    </row>
    <row r="183" spans="1:6" x14ac:dyDescent="0.4">
      <c r="A183">
        <v>3294</v>
      </c>
      <c r="B183" t="s">
        <v>1047</v>
      </c>
      <c r="C183">
        <v>6</v>
      </c>
      <c r="D183">
        <v>344</v>
      </c>
      <c r="E183">
        <v>1.7441860465116279E-2</v>
      </c>
      <c r="F183">
        <v>0</v>
      </c>
    </row>
    <row r="184" spans="1:6" x14ac:dyDescent="0.4">
      <c r="A184">
        <v>2121</v>
      </c>
      <c r="B184" t="s">
        <v>1048</v>
      </c>
      <c r="C184">
        <v>9</v>
      </c>
      <c r="D184">
        <v>519</v>
      </c>
      <c r="E184">
        <v>1.7341040462427744E-2</v>
      </c>
      <c r="F184">
        <v>0</v>
      </c>
    </row>
    <row r="185" spans="1:6" x14ac:dyDescent="0.4">
      <c r="A185">
        <v>509</v>
      </c>
      <c r="B185" t="s">
        <v>1049</v>
      </c>
      <c r="C185">
        <v>10</v>
      </c>
      <c r="D185">
        <v>580</v>
      </c>
      <c r="E185">
        <v>1.7241379310344827E-2</v>
      </c>
      <c r="F185">
        <v>0</v>
      </c>
    </row>
    <row r="186" spans="1:6" x14ac:dyDescent="0.4">
      <c r="A186">
        <v>1419</v>
      </c>
      <c r="B186" t="s">
        <v>1050</v>
      </c>
      <c r="C186">
        <v>18</v>
      </c>
      <c r="D186">
        <v>1049</v>
      </c>
      <c r="E186">
        <v>1.7159199237368923E-2</v>
      </c>
      <c r="F186">
        <v>0</v>
      </c>
    </row>
    <row r="187" spans="1:6" x14ac:dyDescent="0.4">
      <c r="A187">
        <v>762</v>
      </c>
      <c r="B187" t="s">
        <v>831</v>
      </c>
      <c r="C187">
        <v>25</v>
      </c>
      <c r="D187">
        <v>1468</v>
      </c>
      <c r="E187">
        <v>1.7029972752043598E-2</v>
      </c>
      <c r="F187">
        <v>1</v>
      </c>
    </row>
    <row r="188" spans="1:6" x14ac:dyDescent="0.4">
      <c r="A188">
        <v>1102</v>
      </c>
      <c r="B188" t="s">
        <v>855</v>
      </c>
      <c r="C188">
        <v>11</v>
      </c>
      <c r="D188">
        <v>649</v>
      </c>
      <c r="E188">
        <v>1.6949152542372881E-2</v>
      </c>
      <c r="F188">
        <v>1</v>
      </c>
    </row>
    <row r="189" spans="1:6" x14ac:dyDescent="0.4">
      <c r="A189">
        <v>1212</v>
      </c>
      <c r="B189" t="s">
        <v>1051</v>
      </c>
      <c r="C189">
        <v>9</v>
      </c>
      <c r="D189">
        <v>532</v>
      </c>
      <c r="E189">
        <v>1.6917293233082706E-2</v>
      </c>
      <c r="F189">
        <v>0</v>
      </c>
    </row>
    <row r="190" spans="1:6" x14ac:dyDescent="0.4">
      <c r="A190">
        <v>506</v>
      </c>
      <c r="B190" t="s">
        <v>1052</v>
      </c>
      <c r="C190">
        <v>10</v>
      </c>
      <c r="D190">
        <v>595</v>
      </c>
      <c r="E190">
        <v>1.680672268907563E-2</v>
      </c>
      <c r="F190">
        <v>0</v>
      </c>
    </row>
    <row r="191" spans="1:6" x14ac:dyDescent="0.4">
      <c r="A191">
        <v>2574</v>
      </c>
      <c r="B191" t="s">
        <v>1053</v>
      </c>
      <c r="C191">
        <v>10</v>
      </c>
      <c r="D191">
        <v>596</v>
      </c>
      <c r="E191">
        <v>1.6778523489932886E-2</v>
      </c>
      <c r="F191">
        <v>0</v>
      </c>
    </row>
    <row r="192" spans="1:6" x14ac:dyDescent="0.4">
      <c r="A192">
        <v>3309</v>
      </c>
      <c r="B192" t="s">
        <v>1054</v>
      </c>
      <c r="C192">
        <v>6</v>
      </c>
      <c r="D192">
        <v>361</v>
      </c>
      <c r="E192">
        <v>1.662049861495845E-2</v>
      </c>
      <c r="F192">
        <v>0</v>
      </c>
    </row>
    <row r="193" spans="1:6" x14ac:dyDescent="0.4">
      <c r="A193">
        <v>479</v>
      </c>
      <c r="B193" t="s">
        <v>1055</v>
      </c>
      <c r="C193">
        <v>9</v>
      </c>
      <c r="D193">
        <v>551</v>
      </c>
      <c r="E193">
        <v>1.6333938294010888E-2</v>
      </c>
      <c r="F193">
        <v>0</v>
      </c>
    </row>
    <row r="194" spans="1:6" x14ac:dyDescent="0.4">
      <c r="A194">
        <v>3308</v>
      </c>
      <c r="B194" t="s">
        <v>1056</v>
      </c>
      <c r="C194">
        <v>6</v>
      </c>
      <c r="D194">
        <v>368</v>
      </c>
      <c r="E194">
        <v>1.6304347826086956E-2</v>
      </c>
      <c r="F194">
        <v>0</v>
      </c>
    </row>
    <row r="195" spans="1:6" x14ac:dyDescent="0.4">
      <c r="A195">
        <v>1225</v>
      </c>
      <c r="B195" t="s">
        <v>1057</v>
      </c>
      <c r="C195">
        <v>10</v>
      </c>
      <c r="D195">
        <v>614</v>
      </c>
      <c r="E195">
        <v>1.6286644951140065E-2</v>
      </c>
      <c r="F195">
        <v>0</v>
      </c>
    </row>
    <row r="196" spans="1:6" x14ac:dyDescent="0.4">
      <c r="A196">
        <v>1319</v>
      </c>
      <c r="B196" t="s">
        <v>1058</v>
      </c>
      <c r="C196">
        <v>9</v>
      </c>
      <c r="D196">
        <v>553</v>
      </c>
      <c r="E196">
        <v>1.62748643761302E-2</v>
      </c>
      <c r="F196">
        <v>0</v>
      </c>
    </row>
    <row r="197" spans="1:6" x14ac:dyDescent="0.4">
      <c r="A197">
        <v>1383</v>
      </c>
      <c r="B197" t="s">
        <v>1059</v>
      </c>
      <c r="C197">
        <v>9</v>
      </c>
      <c r="D197">
        <v>555</v>
      </c>
      <c r="E197">
        <v>1.6216216216216217E-2</v>
      </c>
      <c r="F197">
        <v>0</v>
      </c>
    </row>
    <row r="198" spans="1:6" x14ac:dyDescent="0.4">
      <c r="A198">
        <v>2001</v>
      </c>
      <c r="B198" t="s">
        <v>1060</v>
      </c>
      <c r="C198">
        <v>9</v>
      </c>
      <c r="D198">
        <v>555</v>
      </c>
      <c r="E198">
        <v>1.6216216216216217E-2</v>
      </c>
      <c r="F198">
        <v>0</v>
      </c>
    </row>
    <row r="199" spans="1:6" x14ac:dyDescent="0.4">
      <c r="A199">
        <v>1147</v>
      </c>
      <c r="B199" t="s">
        <v>859</v>
      </c>
      <c r="C199">
        <v>16</v>
      </c>
      <c r="D199">
        <v>991</v>
      </c>
      <c r="E199">
        <v>1.6145307769929364E-2</v>
      </c>
      <c r="F199">
        <v>1</v>
      </c>
    </row>
    <row r="200" spans="1:6" x14ac:dyDescent="0.4">
      <c r="A200">
        <v>2122</v>
      </c>
      <c r="B200" t="s">
        <v>1061</v>
      </c>
      <c r="C200">
        <v>9</v>
      </c>
      <c r="D200">
        <v>558</v>
      </c>
      <c r="E200">
        <v>1.6129032258064516E-2</v>
      </c>
      <c r="F200">
        <v>0</v>
      </c>
    </row>
    <row r="201" spans="1:6" x14ac:dyDescent="0.4">
      <c r="A201">
        <v>1382</v>
      </c>
      <c r="B201" t="s">
        <v>1062</v>
      </c>
      <c r="C201">
        <v>9</v>
      </c>
      <c r="D201">
        <v>563</v>
      </c>
      <c r="E201">
        <v>1.5985790408525755E-2</v>
      </c>
      <c r="F201">
        <v>0</v>
      </c>
    </row>
    <row r="202" spans="1:6" x14ac:dyDescent="0.4">
      <c r="A202">
        <v>1420</v>
      </c>
      <c r="B202" t="s">
        <v>1063</v>
      </c>
      <c r="C202">
        <v>16</v>
      </c>
      <c r="D202">
        <v>1005</v>
      </c>
      <c r="E202">
        <v>1.5920398009950248E-2</v>
      </c>
      <c r="F202">
        <v>0</v>
      </c>
    </row>
    <row r="203" spans="1:6" x14ac:dyDescent="0.4">
      <c r="A203">
        <v>1804</v>
      </c>
      <c r="B203" t="s">
        <v>1064</v>
      </c>
      <c r="C203">
        <v>9</v>
      </c>
      <c r="D203">
        <v>572</v>
      </c>
      <c r="E203">
        <v>1.5734265734265736E-2</v>
      </c>
      <c r="F203">
        <v>0</v>
      </c>
    </row>
    <row r="204" spans="1:6" x14ac:dyDescent="0.4">
      <c r="A204">
        <v>2104</v>
      </c>
      <c r="B204" t="s">
        <v>1065</v>
      </c>
      <c r="C204">
        <v>9</v>
      </c>
      <c r="D204">
        <v>573</v>
      </c>
      <c r="E204">
        <v>1.5706806282722512E-2</v>
      </c>
      <c r="F204">
        <v>0</v>
      </c>
    </row>
    <row r="205" spans="1:6" x14ac:dyDescent="0.4">
      <c r="A205">
        <v>1915</v>
      </c>
      <c r="B205" t="s">
        <v>1066</v>
      </c>
      <c r="C205">
        <v>9</v>
      </c>
      <c r="D205">
        <v>574</v>
      </c>
      <c r="E205">
        <v>1.5679442508710801E-2</v>
      </c>
      <c r="F205">
        <v>0</v>
      </c>
    </row>
    <row r="206" spans="1:6" x14ac:dyDescent="0.4">
      <c r="A206">
        <v>3313</v>
      </c>
      <c r="B206" t="s">
        <v>1067</v>
      </c>
      <c r="C206">
        <v>6</v>
      </c>
      <c r="D206">
        <v>383</v>
      </c>
      <c r="E206">
        <v>1.5665796344647518E-2</v>
      </c>
      <c r="F206">
        <v>0</v>
      </c>
    </row>
    <row r="207" spans="1:6" x14ac:dyDescent="0.4">
      <c r="A207">
        <v>363</v>
      </c>
      <c r="B207" t="s">
        <v>1068</v>
      </c>
      <c r="C207">
        <v>9</v>
      </c>
      <c r="D207">
        <v>577</v>
      </c>
      <c r="E207">
        <v>1.5597920277296361E-2</v>
      </c>
      <c r="F207">
        <v>0</v>
      </c>
    </row>
    <row r="208" spans="1:6" x14ac:dyDescent="0.4">
      <c r="A208">
        <v>89</v>
      </c>
      <c r="B208" t="s">
        <v>790</v>
      </c>
      <c r="C208">
        <v>14</v>
      </c>
      <c r="D208">
        <v>902</v>
      </c>
      <c r="E208">
        <v>1.5521064301552107E-2</v>
      </c>
      <c r="F208">
        <v>1</v>
      </c>
    </row>
    <row r="209" spans="1:6" x14ac:dyDescent="0.4">
      <c r="A209">
        <v>2498</v>
      </c>
      <c r="B209" t="s">
        <v>1069</v>
      </c>
      <c r="C209">
        <v>11</v>
      </c>
      <c r="D209">
        <v>710</v>
      </c>
      <c r="E209">
        <v>1.5492957746478873E-2</v>
      </c>
      <c r="F209">
        <v>0</v>
      </c>
    </row>
    <row r="210" spans="1:6" x14ac:dyDescent="0.4">
      <c r="A210">
        <v>2103</v>
      </c>
      <c r="B210" t="s">
        <v>1070</v>
      </c>
      <c r="C210">
        <v>9</v>
      </c>
      <c r="D210">
        <v>581</v>
      </c>
      <c r="E210">
        <v>1.549053356282272E-2</v>
      </c>
      <c r="F210">
        <v>0</v>
      </c>
    </row>
    <row r="211" spans="1:6" x14ac:dyDescent="0.4">
      <c r="A211">
        <v>469</v>
      </c>
      <c r="B211" t="s">
        <v>1071</v>
      </c>
      <c r="C211">
        <v>9</v>
      </c>
      <c r="D211">
        <v>583</v>
      </c>
      <c r="E211">
        <v>1.5437392795883362E-2</v>
      </c>
      <c r="F211">
        <v>0</v>
      </c>
    </row>
    <row r="212" spans="1:6" x14ac:dyDescent="0.4">
      <c r="A212">
        <v>1427</v>
      </c>
      <c r="B212" t="s">
        <v>1072</v>
      </c>
      <c r="C212">
        <v>8</v>
      </c>
      <c r="D212">
        <v>519</v>
      </c>
      <c r="E212">
        <v>1.5414258188824663E-2</v>
      </c>
      <c r="F212">
        <v>0</v>
      </c>
    </row>
    <row r="213" spans="1:6" x14ac:dyDescent="0.4">
      <c r="A213">
        <v>2373</v>
      </c>
      <c r="B213" t="s">
        <v>1073</v>
      </c>
      <c r="C213">
        <v>9</v>
      </c>
      <c r="D213">
        <v>588</v>
      </c>
      <c r="E213">
        <v>1.5306122448979591E-2</v>
      </c>
      <c r="F213">
        <v>0</v>
      </c>
    </row>
    <row r="214" spans="1:6" x14ac:dyDescent="0.4">
      <c r="A214">
        <v>3312</v>
      </c>
      <c r="B214" t="s">
        <v>934</v>
      </c>
      <c r="C214">
        <v>7</v>
      </c>
      <c r="D214">
        <v>458</v>
      </c>
      <c r="E214">
        <v>1.5283842794759825E-2</v>
      </c>
      <c r="F214">
        <v>1</v>
      </c>
    </row>
    <row r="215" spans="1:6" x14ac:dyDescent="0.4">
      <c r="A215">
        <v>1508</v>
      </c>
      <c r="B215" t="s">
        <v>1074</v>
      </c>
      <c r="C215">
        <v>18</v>
      </c>
      <c r="D215">
        <v>1179</v>
      </c>
      <c r="E215">
        <v>1.5267175572519083E-2</v>
      </c>
      <c r="F215">
        <v>0</v>
      </c>
    </row>
    <row r="216" spans="1:6" x14ac:dyDescent="0.4">
      <c r="A216">
        <v>2519</v>
      </c>
      <c r="B216" t="s">
        <v>1075</v>
      </c>
      <c r="C216">
        <v>19</v>
      </c>
      <c r="D216">
        <v>1257</v>
      </c>
      <c r="E216">
        <v>1.5115354017501989E-2</v>
      </c>
      <c r="F216">
        <v>0</v>
      </c>
    </row>
    <row r="217" spans="1:6" x14ac:dyDescent="0.4">
      <c r="A217">
        <v>790</v>
      </c>
      <c r="B217" t="s">
        <v>1076</v>
      </c>
      <c r="C217">
        <v>9</v>
      </c>
      <c r="D217">
        <v>599</v>
      </c>
      <c r="E217">
        <v>1.5025041736227046E-2</v>
      </c>
      <c r="F217">
        <v>0</v>
      </c>
    </row>
    <row r="218" spans="1:6" x14ac:dyDescent="0.4">
      <c r="A218">
        <v>384</v>
      </c>
      <c r="B218" t="s">
        <v>799</v>
      </c>
      <c r="C218">
        <v>12</v>
      </c>
      <c r="D218">
        <v>806</v>
      </c>
      <c r="E218">
        <v>1.488833746898263E-2</v>
      </c>
      <c r="F218">
        <v>1</v>
      </c>
    </row>
    <row r="219" spans="1:6" x14ac:dyDescent="0.4">
      <c r="A219">
        <v>3315</v>
      </c>
      <c r="B219" t="s">
        <v>1077</v>
      </c>
      <c r="C219">
        <v>6</v>
      </c>
      <c r="D219">
        <v>403</v>
      </c>
      <c r="E219">
        <v>1.488833746898263E-2</v>
      </c>
      <c r="F219">
        <v>0</v>
      </c>
    </row>
    <row r="220" spans="1:6" x14ac:dyDescent="0.4">
      <c r="A220">
        <v>1228</v>
      </c>
      <c r="B220" t="s">
        <v>1078</v>
      </c>
      <c r="C220">
        <v>6</v>
      </c>
      <c r="D220">
        <v>404</v>
      </c>
      <c r="E220">
        <v>1.4851485148514851E-2</v>
      </c>
      <c r="F220">
        <v>0</v>
      </c>
    </row>
    <row r="221" spans="1:6" x14ac:dyDescent="0.4">
      <c r="A221">
        <v>3300</v>
      </c>
      <c r="B221" t="s">
        <v>1079</v>
      </c>
      <c r="C221">
        <v>13</v>
      </c>
      <c r="D221">
        <v>878</v>
      </c>
      <c r="E221">
        <v>1.4806378132118452E-2</v>
      </c>
      <c r="F221">
        <v>0</v>
      </c>
    </row>
    <row r="222" spans="1:6" x14ac:dyDescent="0.4">
      <c r="A222">
        <v>393</v>
      </c>
      <c r="B222" t="s">
        <v>1080</v>
      </c>
      <c r="C222">
        <v>2</v>
      </c>
      <c r="D222">
        <v>136</v>
      </c>
      <c r="E222">
        <v>1.4705882352941176E-2</v>
      </c>
      <c r="F222">
        <v>0</v>
      </c>
    </row>
    <row r="223" spans="1:6" x14ac:dyDescent="0.4">
      <c r="A223">
        <v>1181</v>
      </c>
      <c r="B223" t="s">
        <v>1081</v>
      </c>
      <c r="C223">
        <v>9</v>
      </c>
      <c r="D223">
        <v>612</v>
      </c>
      <c r="E223">
        <v>1.4705882352941176E-2</v>
      </c>
      <c r="F223">
        <v>0</v>
      </c>
    </row>
    <row r="224" spans="1:6" x14ac:dyDescent="0.4">
      <c r="A224">
        <v>2805</v>
      </c>
      <c r="B224" t="s">
        <v>1082</v>
      </c>
      <c r="C224">
        <v>9</v>
      </c>
      <c r="D224">
        <v>616</v>
      </c>
      <c r="E224">
        <v>1.461038961038961E-2</v>
      </c>
      <c r="F224">
        <v>0</v>
      </c>
    </row>
    <row r="225" spans="1:6" x14ac:dyDescent="0.4">
      <c r="A225">
        <v>25</v>
      </c>
      <c r="B225" t="s">
        <v>785</v>
      </c>
      <c r="C225">
        <v>10</v>
      </c>
      <c r="D225">
        <v>689</v>
      </c>
      <c r="E225">
        <v>1.4513788098693759E-2</v>
      </c>
      <c r="F225">
        <v>1</v>
      </c>
    </row>
    <row r="226" spans="1:6" x14ac:dyDescent="0.4">
      <c r="A226">
        <v>419</v>
      </c>
      <c r="B226" t="s">
        <v>1083</v>
      </c>
      <c r="C226">
        <v>9</v>
      </c>
      <c r="D226">
        <v>621</v>
      </c>
      <c r="E226">
        <v>1.4492753623188406E-2</v>
      </c>
      <c r="F226">
        <v>0</v>
      </c>
    </row>
    <row r="227" spans="1:6" x14ac:dyDescent="0.4">
      <c r="A227">
        <v>2367</v>
      </c>
      <c r="B227" t="s">
        <v>905</v>
      </c>
      <c r="C227">
        <v>4</v>
      </c>
      <c r="D227">
        <v>276</v>
      </c>
      <c r="E227">
        <v>1.4492753623188406E-2</v>
      </c>
      <c r="F227">
        <v>1</v>
      </c>
    </row>
    <row r="228" spans="1:6" x14ac:dyDescent="0.4">
      <c r="A228">
        <v>1334</v>
      </c>
      <c r="B228" t="s">
        <v>1084</v>
      </c>
      <c r="C228">
        <v>9</v>
      </c>
      <c r="D228">
        <v>622</v>
      </c>
      <c r="E228">
        <v>1.4469453376205787E-2</v>
      </c>
      <c r="F228">
        <v>0</v>
      </c>
    </row>
    <row r="229" spans="1:6" x14ac:dyDescent="0.4">
      <c r="A229">
        <v>107</v>
      </c>
      <c r="B229" t="s">
        <v>791</v>
      </c>
      <c r="C229">
        <v>5</v>
      </c>
      <c r="D229">
        <v>346</v>
      </c>
      <c r="E229">
        <v>1.4450867052023121E-2</v>
      </c>
      <c r="F229">
        <v>1</v>
      </c>
    </row>
    <row r="230" spans="1:6" x14ac:dyDescent="0.4">
      <c r="A230">
        <v>364</v>
      </c>
      <c r="B230" t="s">
        <v>1085</v>
      </c>
      <c r="C230">
        <v>9</v>
      </c>
      <c r="D230">
        <v>625</v>
      </c>
      <c r="E230">
        <v>1.44E-2</v>
      </c>
      <c r="F230">
        <v>0</v>
      </c>
    </row>
    <row r="231" spans="1:6" x14ac:dyDescent="0.4">
      <c r="A231">
        <v>3125</v>
      </c>
      <c r="B231" t="s">
        <v>1086</v>
      </c>
      <c r="C231">
        <v>9</v>
      </c>
      <c r="D231">
        <v>626</v>
      </c>
      <c r="E231">
        <v>1.437699680511182E-2</v>
      </c>
      <c r="F231">
        <v>0</v>
      </c>
    </row>
    <row r="232" spans="1:6" x14ac:dyDescent="0.4">
      <c r="A232">
        <v>2804</v>
      </c>
      <c r="B232" t="s">
        <v>1087</v>
      </c>
      <c r="C232">
        <v>11</v>
      </c>
      <c r="D232">
        <v>768</v>
      </c>
      <c r="E232">
        <v>1.4322916666666666E-2</v>
      </c>
      <c r="F232">
        <v>0</v>
      </c>
    </row>
    <row r="233" spans="1:6" x14ac:dyDescent="0.4">
      <c r="A233">
        <v>480</v>
      </c>
      <c r="B233" t="s">
        <v>1088</v>
      </c>
      <c r="C233">
        <v>9</v>
      </c>
      <c r="D233">
        <v>630</v>
      </c>
      <c r="E233">
        <v>1.4285714285714285E-2</v>
      </c>
      <c r="F233">
        <v>0</v>
      </c>
    </row>
    <row r="234" spans="1:6" x14ac:dyDescent="0.4">
      <c r="A234">
        <v>1629</v>
      </c>
      <c r="B234" t="s">
        <v>1089</v>
      </c>
      <c r="C234">
        <v>16</v>
      </c>
      <c r="D234">
        <v>1125</v>
      </c>
      <c r="E234">
        <v>1.4222222222222223E-2</v>
      </c>
      <c r="F234">
        <v>0</v>
      </c>
    </row>
    <row r="235" spans="1:6" x14ac:dyDescent="0.4">
      <c r="A235">
        <v>3314</v>
      </c>
      <c r="B235" t="s">
        <v>1090</v>
      </c>
      <c r="C235">
        <v>6</v>
      </c>
      <c r="D235">
        <v>422</v>
      </c>
      <c r="E235">
        <v>1.4218009478672985E-2</v>
      </c>
      <c r="F235">
        <v>0</v>
      </c>
    </row>
    <row r="236" spans="1:6" x14ac:dyDescent="0.4">
      <c r="A236">
        <v>2131</v>
      </c>
      <c r="B236" t="s">
        <v>1091</v>
      </c>
      <c r="C236">
        <v>9</v>
      </c>
      <c r="D236">
        <v>641</v>
      </c>
      <c r="E236">
        <v>1.4040561622464899E-2</v>
      </c>
      <c r="F236">
        <v>0</v>
      </c>
    </row>
    <row r="237" spans="1:6" x14ac:dyDescent="0.4">
      <c r="A237">
        <v>2132</v>
      </c>
      <c r="B237" t="s">
        <v>1092</v>
      </c>
      <c r="C237">
        <v>9</v>
      </c>
      <c r="D237">
        <v>641</v>
      </c>
      <c r="E237">
        <v>1.4040561622464899E-2</v>
      </c>
      <c r="F237">
        <v>0</v>
      </c>
    </row>
    <row r="238" spans="1:6" x14ac:dyDescent="0.4">
      <c r="A238">
        <v>2002</v>
      </c>
      <c r="B238" t="s">
        <v>1093</v>
      </c>
      <c r="C238">
        <v>9</v>
      </c>
      <c r="D238">
        <v>653</v>
      </c>
      <c r="E238">
        <v>1.3782542113323124E-2</v>
      </c>
      <c r="F238">
        <v>0</v>
      </c>
    </row>
    <row r="239" spans="1:6" x14ac:dyDescent="0.4">
      <c r="A239">
        <v>2217</v>
      </c>
      <c r="B239" t="s">
        <v>1094</v>
      </c>
      <c r="C239">
        <v>9</v>
      </c>
      <c r="D239">
        <v>655</v>
      </c>
      <c r="E239">
        <v>1.3740458015267175E-2</v>
      </c>
      <c r="F239">
        <v>0</v>
      </c>
    </row>
    <row r="240" spans="1:6" x14ac:dyDescent="0.4">
      <c r="A240">
        <v>1323</v>
      </c>
      <c r="B240" t="s">
        <v>1095</v>
      </c>
      <c r="C240">
        <v>9</v>
      </c>
      <c r="D240">
        <v>660</v>
      </c>
      <c r="E240">
        <v>1.3636363636363636E-2</v>
      </c>
      <c r="F240">
        <v>0</v>
      </c>
    </row>
    <row r="241" spans="1:6" x14ac:dyDescent="0.4">
      <c r="A241">
        <v>3302</v>
      </c>
      <c r="B241" t="s">
        <v>1096</v>
      </c>
      <c r="C241">
        <v>6</v>
      </c>
      <c r="D241">
        <v>440</v>
      </c>
      <c r="E241">
        <v>1.3636363636363636E-2</v>
      </c>
      <c r="F241">
        <v>0</v>
      </c>
    </row>
    <row r="242" spans="1:6" x14ac:dyDescent="0.4">
      <c r="A242">
        <v>645</v>
      </c>
      <c r="B242" t="s">
        <v>1097</v>
      </c>
      <c r="C242">
        <v>9</v>
      </c>
      <c r="D242">
        <v>663</v>
      </c>
      <c r="E242">
        <v>1.3574660633484163E-2</v>
      </c>
      <c r="F242">
        <v>0</v>
      </c>
    </row>
    <row r="243" spans="1:6" x14ac:dyDescent="0.4">
      <c r="A243">
        <v>3306</v>
      </c>
      <c r="B243" t="s">
        <v>1098</v>
      </c>
      <c r="C243">
        <v>6</v>
      </c>
      <c r="D243">
        <v>443</v>
      </c>
      <c r="E243">
        <v>1.3544018058690745E-2</v>
      </c>
      <c r="F243">
        <v>0</v>
      </c>
    </row>
    <row r="244" spans="1:6" x14ac:dyDescent="0.4">
      <c r="A244">
        <v>555</v>
      </c>
      <c r="B244" t="s">
        <v>820</v>
      </c>
      <c r="C244">
        <v>17</v>
      </c>
      <c r="D244">
        <v>1257</v>
      </c>
      <c r="E244">
        <v>1.3524264120922832E-2</v>
      </c>
      <c r="F244">
        <v>1</v>
      </c>
    </row>
    <row r="245" spans="1:6" x14ac:dyDescent="0.4">
      <c r="A245">
        <v>2445</v>
      </c>
      <c r="B245" t="s">
        <v>1099</v>
      </c>
      <c r="C245">
        <v>9</v>
      </c>
      <c r="D245">
        <v>670</v>
      </c>
      <c r="E245">
        <v>1.3432835820895522E-2</v>
      </c>
      <c r="F245">
        <v>0</v>
      </c>
    </row>
    <row r="246" spans="1:6" x14ac:dyDescent="0.4">
      <c r="A246">
        <v>1803</v>
      </c>
      <c r="B246" t="s">
        <v>1100</v>
      </c>
      <c r="C246">
        <v>9</v>
      </c>
      <c r="D246">
        <v>671</v>
      </c>
      <c r="E246">
        <v>1.3412816691505217E-2</v>
      </c>
      <c r="F246">
        <v>0</v>
      </c>
    </row>
    <row r="247" spans="1:6" x14ac:dyDescent="0.4">
      <c r="A247">
        <v>508</v>
      </c>
      <c r="B247" t="s">
        <v>1101</v>
      </c>
      <c r="C247">
        <v>12</v>
      </c>
      <c r="D247">
        <v>897</v>
      </c>
      <c r="E247">
        <v>1.3377926421404682E-2</v>
      </c>
      <c r="F247">
        <v>0</v>
      </c>
    </row>
    <row r="248" spans="1:6" x14ac:dyDescent="0.4">
      <c r="A248">
        <v>780</v>
      </c>
      <c r="B248" t="s">
        <v>1102</v>
      </c>
      <c r="C248">
        <v>9</v>
      </c>
      <c r="D248">
        <v>676</v>
      </c>
      <c r="E248">
        <v>1.3313609467455622E-2</v>
      </c>
      <c r="F248">
        <v>0</v>
      </c>
    </row>
    <row r="249" spans="1:6" x14ac:dyDescent="0.4">
      <c r="A249">
        <v>2216</v>
      </c>
      <c r="B249" t="s">
        <v>1103</v>
      </c>
      <c r="C249">
        <v>9</v>
      </c>
      <c r="D249">
        <v>681</v>
      </c>
      <c r="E249">
        <v>1.3215859030837005E-2</v>
      </c>
      <c r="F249">
        <v>0</v>
      </c>
    </row>
    <row r="250" spans="1:6" x14ac:dyDescent="0.4">
      <c r="A250">
        <v>2293</v>
      </c>
      <c r="B250" t="s">
        <v>1104</v>
      </c>
      <c r="C250">
        <v>11</v>
      </c>
      <c r="D250">
        <v>834</v>
      </c>
      <c r="E250">
        <v>1.3189448441247002E-2</v>
      </c>
      <c r="F250">
        <v>0</v>
      </c>
    </row>
    <row r="251" spans="1:6" x14ac:dyDescent="0.4">
      <c r="A251">
        <v>1208</v>
      </c>
      <c r="B251" t="s">
        <v>1105</v>
      </c>
      <c r="C251">
        <v>9</v>
      </c>
      <c r="D251">
        <v>683</v>
      </c>
      <c r="E251">
        <v>1.3177159590043924E-2</v>
      </c>
      <c r="F251">
        <v>0</v>
      </c>
    </row>
    <row r="252" spans="1:6" x14ac:dyDescent="0.4">
      <c r="A252">
        <v>1328</v>
      </c>
      <c r="B252" t="s">
        <v>1106</v>
      </c>
      <c r="C252">
        <v>9</v>
      </c>
      <c r="D252">
        <v>684</v>
      </c>
      <c r="E252">
        <v>1.3157894736842105E-2</v>
      </c>
      <c r="F252">
        <v>0</v>
      </c>
    </row>
    <row r="253" spans="1:6" x14ac:dyDescent="0.4">
      <c r="A253">
        <v>1480</v>
      </c>
      <c r="B253" t="s">
        <v>1107</v>
      </c>
      <c r="C253">
        <v>9</v>
      </c>
      <c r="D253">
        <v>690</v>
      </c>
      <c r="E253">
        <v>1.3043478260869565E-2</v>
      </c>
      <c r="F253">
        <v>0</v>
      </c>
    </row>
    <row r="254" spans="1:6" x14ac:dyDescent="0.4">
      <c r="A254">
        <v>1586</v>
      </c>
      <c r="B254" t="s">
        <v>1108</v>
      </c>
      <c r="C254">
        <v>3</v>
      </c>
      <c r="D254">
        <v>230</v>
      </c>
      <c r="E254">
        <v>1.3043478260869565E-2</v>
      </c>
      <c r="F254">
        <v>0</v>
      </c>
    </row>
    <row r="255" spans="1:6" x14ac:dyDescent="0.4">
      <c r="A255">
        <v>3054</v>
      </c>
      <c r="B255" t="s">
        <v>1109</v>
      </c>
      <c r="C255">
        <v>9</v>
      </c>
      <c r="D255">
        <v>691</v>
      </c>
      <c r="E255">
        <v>1.3024602026049204E-2</v>
      </c>
      <c r="F255">
        <v>0</v>
      </c>
    </row>
    <row r="256" spans="1:6" x14ac:dyDescent="0.4">
      <c r="A256">
        <v>909</v>
      </c>
      <c r="B256" t="s">
        <v>845</v>
      </c>
      <c r="C256">
        <v>15</v>
      </c>
      <c r="D256">
        <v>1154</v>
      </c>
      <c r="E256">
        <v>1.2998266897746967E-2</v>
      </c>
      <c r="F256">
        <v>1</v>
      </c>
    </row>
    <row r="257" spans="1:6" x14ac:dyDescent="0.4">
      <c r="A257">
        <v>1999</v>
      </c>
      <c r="B257" t="s">
        <v>1110</v>
      </c>
      <c r="C257">
        <v>1</v>
      </c>
      <c r="D257">
        <v>77</v>
      </c>
      <c r="E257">
        <v>1.2987012987012988E-2</v>
      </c>
      <c r="F257">
        <v>0</v>
      </c>
    </row>
    <row r="258" spans="1:6" x14ac:dyDescent="0.4">
      <c r="A258">
        <v>1802</v>
      </c>
      <c r="B258" t="s">
        <v>1111</v>
      </c>
      <c r="C258">
        <v>9</v>
      </c>
      <c r="D258">
        <v>694</v>
      </c>
      <c r="E258">
        <v>1.2968299711815562E-2</v>
      </c>
      <c r="F258">
        <v>0</v>
      </c>
    </row>
    <row r="259" spans="1:6" x14ac:dyDescent="0.4">
      <c r="A259">
        <v>1300</v>
      </c>
      <c r="B259" t="s">
        <v>1112</v>
      </c>
      <c r="C259">
        <v>10</v>
      </c>
      <c r="D259">
        <v>772</v>
      </c>
      <c r="E259">
        <v>1.2953367875647668E-2</v>
      </c>
      <c r="F259">
        <v>0</v>
      </c>
    </row>
    <row r="260" spans="1:6" x14ac:dyDescent="0.4">
      <c r="A260">
        <v>2294</v>
      </c>
      <c r="B260" t="s">
        <v>1113</v>
      </c>
      <c r="C260">
        <v>2</v>
      </c>
      <c r="D260">
        <v>155</v>
      </c>
      <c r="E260">
        <v>1.2903225806451613E-2</v>
      </c>
      <c r="F260">
        <v>0</v>
      </c>
    </row>
    <row r="261" spans="1:6" x14ac:dyDescent="0.4">
      <c r="A261">
        <v>3196</v>
      </c>
      <c r="B261" t="s">
        <v>1114</v>
      </c>
      <c r="C261">
        <v>6</v>
      </c>
      <c r="D261">
        <v>467</v>
      </c>
      <c r="E261">
        <v>1.284796573875803E-2</v>
      </c>
      <c r="F261">
        <v>0</v>
      </c>
    </row>
    <row r="262" spans="1:6" x14ac:dyDescent="0.4">
      <c r="A262">
        <v>644</v>
      </c>
      <c r="B262" t="s">
        <v>1115</v>
      </c>
      <c r="C262">
        <v>10</v>
      </c>
      <c r="D262">
        <v>779</v>
      </c>
      <c r="E262">
        <v>1.2836970474967908E-2</v>
      </c>
      <c r="F262">
        <v>0</v>
      </c>
    </row>
    <row r="263" spans="1:6" x14ac:dyDescent="0.4">
      <c r="A263">
        <v>1179</v>
      </c>
      <c r="B263" t="s">
        <v>1116</v>
      </c>
      <c r="C263">
        <v>11</v>
      </c>
      <c r="D263">
        <v>863</v>
      </c>
      <c r="E263">
        <v>1.2746234067207415E-2</v>
      </c>
      <c r="F263">
        <v>0</v>
      </c>
    </row>
    <row r="264" spans="1:6" x14ac:dyDescent="0.4">
      <c r="A264">
        <v>26</v>
      </c>
      <c r="B264" t="s">
        <v>1117</v>
      </c>
      <c r="C264">
        <v>9</v>
      </c>
      <c r="D264">
        <v>707</v>
      </c>
      <c r="E264">
        <v>1.272984441301273E-2</v>
      </c>
      <c r="F264">
        <v>0</v>
      </c>
    </row>
    <row r="265" spans="1:6" x14ac:dyDescent="0.4">
      <c r="A265">
        <v>1291</v>
      </c>
      <c r="B265" t="s">
        <v>1118</v>
      </c>
      <c r="C265">
        <v>10</v>
      </c>
      <c r="D265">
        <v>787</v>
      </c>
      <c r="E265">
        <v>1.2706480304955527E-2</v>
      </c>
      <c r="F265">
        <v>0</v>
      </c>
    </row>
    <row r="266" spans="1:6" x14ac:dyDescent="0.4">
      <c r="A266">
        <v>528</v>
      </c>
      <c r="B266" t="s">
        <v>1119</v>
      </c>
      <c r="C266">
        <v>1</v>
      </c>
      <c r="D266">
        <v>79</v>
      </c>
      <c r="E266">
        <v>1.2658227848101266E-2</v>
      </c>
      <c r="F266">
        <v>0</v>
      </c>
    </row>
    <row r="267" spans="1:6" x14ac:dyDescent="0.4">
      <c r="A267">
        <v>1347</v>
      </c>
      <c r="B267" t="s">
        <v>1120</v>
      </c>
      <c r="C267">
        <v>9</v>
      </c>
      <c r="D267">
        <v>711</v>
      </c>
      <c r="E267">
        <v>1.2658227848101266E-2</v>
      </c>
      <c r="F267">
        <v>0</v>
      </c>
    </row>
    <row r="268" spans="1:6" x14ac:dyDescent="0.4">
      <c r="A268">
        <v>1526</v>
      </c>
      <c r="B268" t="s">
        <v>1121</v>
      </c>
      <c r="C268">
        <v>5</v>
      </c>
      <c r="D268">
        <v>397</v>
      </c>
      <c r="E268">
        <v>1.2594458438287154E-2</v>
      </c>
      <c r="F268">
        <v>0</v>
      </c>
    </row>
    <row r="269" spans="1:6" x14ac:dyDescent="0.4">
      <c r="A269">
        <v>2807</v>
      </c>
      <c r="B269" t="s">
        <v>1122</v>
      </c>
      <c r="C269">
        <v>10</v>
      </c>
      <c r="D269">
        <v>797</v>
      </c>
      <c r="E269">
        <v>1.2547051442910916E-2</v>
      </c>
      <c r="F269">
        <v>0</v>
      </c>
    </row>
    <row r="270" spans="1:6" x14ac:dyDescent="0.4">
      <c r="A270">
        <v>785</v>
      </c>
      <c r="B270" t="s">
        <v>1123</v>
      </c>
      <c r="C270">
        <v>11</v>
      </c>
      <c r="D270">
        <v>877</v>
      </c>
      <c r="E270">
        <v>1.2542759407069556E-2</v>
      </c>
      <c r="F270">
        <v>0</v>
      </c>
    </row>
    <row r="271" spans="1:6" x14ac:dyDescent="0.4">
      <c r="A271">
        <v>3293</v>
      </c>
      <c r="B271" t="s">
        <v>1124</v>
      </c>
      <c r="C271">
        <v>6</v>
      </c>
      <c r="D271">
        <v>479</v>
      </c>
      <c r="E271">
        <v>1.2526096033402923E-2</v>
      </c>
      <c r="F271">
        <v>0</v>
      </c>
    </row>
    <row r="272" spans="1:6" x14ac:dyDescent="0.4">
      <c r="A272">
        <v>3307</v>
      </c>
      <c r="B272" t="s">
        <v>1125</v>
      </c>
      <c r="C272">
        <v>6</v>
      </c>
      <c r="D272">
        <v>482</v>
      </c>
      <c r="E272">
        <v>1.2448132780082987E-2</v>
      </c>
      <c r="F272">
        <v>0</v>
      </c>
    </row>
    <row r="273" spans="1:6" x14ac:dyDescent="0.4">
      <c r="A273">
        <v>140</v>
      </c>
      <c r="B273" t="s">
        <v>1126</v>
      </c>
      <c r="C273">
        <v>3</v>
      </c>
      <c r="D273">
        <v>243</v>
      </c>
      <c r="E273">
        <v>1.2345679012345678E-2</v>
      </c>
      <c r="F273">
        <v>0</v>
      </c>
    </row>
    <row r="274" spans="1:6" x14ac:dyDescent="0.4">
      <c r="A274">
        <v>1298</v>
      </c>
      <c r="B274" t="s">
        <v>1127</v>
      </c>
      <c r="C274">
        <v>10</v>
      </c>
      <c r="D274">
        <v>812</v>
      </c>
      <c r="E274">
        <v>1.2315270935960592E-2</v>
      </c>
      <c r="F274">
        <v>0</v>
      </c>
    </row>
    <row r="275" spans="1:6" x14ac:dyDescent="0.4">
      <c r="A275">
        <v>1333</v>
      </c>
      <c r="B275" t="s">
        <v>1128</v>
      </c>
      <c r="C275">
        <v>9</v>
      </c>
      <c r="D275">
        <v>732</v>
      </c>
      <c r="E275">
        <v>1.2295081967213115E-2</v>
      </c>
      <c r="F275">
        <v>0</v>
      </c>
    </row>
    <row r="276" spans="1:6" x14ac:dyDescent="0.4">
      <c r="A276">
        <v>3058</v>
      </c>
      <c r="B276" t="s">
        <v>1129</v>
      </c>
      <c r="C276">
        <v>9</v>
      </c>
      <c r="D276">
        <v>732</v>
      </c>
      <c r="E276">
        <v>1.2295081967213115E-2</v>
      </c>
      <c r="F276">
        <v>0</v>
      </c>
    </row>
    <row r="277" spans="1:6" x14ac:dyDescent="0.4">
      <c r="A277">
        <v>1764</v>
      </c>
      <c r="B277" t="s">
        <v>1130</v>
      </c>
      <c r="C277">
        <v>5</v>
      </c>
      <c r="D277">
        <v>409</v>
      </c>
      <c r="E277">
        <v>1.2224938875305624E-2</v>
      </c>
      <c r="F277">
        <v>0</v>
      </c>
    </row>
    <row r="278" spans="1:6" x14ac:dyDescent="0.4">
      <c r="A278">
        <v>841</v>
      </c>
      <c r="B278" t="s">
        <v>1131</v>
      </c>
      <c r="C278">
        <v>17</v>
      </c>
      <c r="D278">
        <v>1392</v>
      </c>
      <c r="E278">
        <v>1.221264367816092E-2</v>
      </c>
      <c r="F278">
        <v>0</v>
      </c>
    </row>
    <row r="279" spans="1:6" x14ac:dyDescent="0.4">
      <c r="A279">
        <v>3340</v>
      </c>
      <c r="B279" t="s">
        <v>937</v>
      </c>
      <c r="C279">
        <v>19</v>
      </c>
      <c r="D279">
        <v>1561</v>
      </c>
      <c r="E279">
        <v>1.2171684817424727E-2</v>
      </c>
      <c r="F279">
        <v>1</v>
      </c>
    </row>
    <row r="280" spans="1:6" x14ac:dyDescent="0.4">
      <c r="A280">
        <v>2684</v>
      </c>
      <c r="B280" t="s">
        <v>1132</v>
      </c>
      <c r="C280">
        <v>5</v>
      </c>
      <c r="D280">
        <v>411</v>
      </c>
      <c r="E280">
        <v>1.2165450121654502E-2</v>
      </c>
      <c r="F280">
        <v>0</v>
      </c>
    </row>
    <row r="281" spans="1:6" x14ac:dyDescent="0.4">
      <c r="A281">
        <v>2007</v>
      </c>
      <c r="B281" t="s">
        <v>1133</v>
      </c>
      <c r="C281">
        <v>17</v>
      </c>
      <c r="D281">
        <v>1398</v>
      </c>
      <c r="E281">
        <v>1.2160228898426323E-2</v>
      </c>
      <c r="F281">
        <v>0</v>
      </c>
    </row>
    <row r="282" spans="1:6" x14ac:dyDescent="0.4">
      <c r="A282">
        <v>1423</v>
      </c>
      <c r="B282" t="s">
        <v>1134</v>
      </c>
      <c r="C282">
        <v>8</v>
      </c>
      <c r="D282">
        <v>661</v>
      </c>
      <c r="E282">
        <v>1.2102874432677761E-2</v>
      </c>
      <c r="F282">
        <v>0</v>
      </c>
    </row>
    <row r="283" spans="1:6" x14ac:dyDescent="0.4">
      <c r="A283">
        <v>3213</v>
      </c>
      <c r="B283" t="s">
        <v>928</v>
      </c>
      <c r="C283">
        <v>26</v>
      </c>
      <c r="D283">
        <v>2153</v>
      </c>
      <c r="E283">
        <v>1.2076172782164421E-2</v>
      </c>
      <c r="F283">
        <v>1</v>
      </c>
    </row>
    <row r="284" spans="1:6" x14ac:dyDescent="0.4">
      <c r="A284">
        <v>83</v>
      </c>
      <c r="B284" t="s">
        <v>1135</v>
      </c>
      <c r="C284">
        <v>10</v>
      </c>
      <c r="D284">
        <v>830</v>
      </c>
      <c r="E284">
        <v>1.2048192771084338E-2</v>
      </c>
      <c r="F284">
        <v>0</v>
      </c>
    </row>
    <row r="285" spans="1:6" x14ac:dyDescent="0.4">
      <c r="A285">
        <v>1344</v>
      </c>
      <c r="B285" t="s">
        <v>1136</v>
      </c>
      <c r="C285">
        <v>9</v>
      </c>
      <c r="D285">
        <v>755</v>
      </c>
      <c r="E285">
        <v>1.1920529801324504E-2</v>
      </c>
      <c r="F285">
        <v>0</v>
      </c>
    </row>
    <row r="286" spans="1:6" x14ac:dyDescent="0.4">
      <c r="A286">
        <v>65</v>
      </c>
      <c r="B286" t="s">
        <v>1137</v>
      </c>
      <c r="C286">
        <v>9</v>
      </c>
      <c r="D286">
        <v>758</v>
      </c>
      <c r="E286">
        <v>1.1873350923482849E-2</v>
      </c>
      <c r="F286">
        <v>0</v>
      </c>
    </row>
    <row r="287" spans="1:6" x14ac:dyDescent="0.4">
      <c r="A287">
        <v>2130</v>
      </c>
      <c r="B287" t="s">
        <v>1138</v>
      </c>
      <c r="C287">
        <v>9</v>
      </c>
      <c r="D287">
        <v>763</v>
      </c>
      <c r="E287">
        <v>1.1795543905635648E-2</v>
      </c>
      <c r="F287">
        <v>0</v>
      </c>
    </row>
    <row r="288" spans="1:6" x14ac:dyDescent="0.4">
      <c r="A288">
        <v>2410</v>
      </c>
      <c r="B288" t="s">
        <v>1139</v>
      </c>
      <c r="C288">
        <v>10</v>
      </c>
      <c r="D288">
        <v>848</v>
      </c>
      <c r="E288">
        <v>1.179245283018868E-2</v>
      </c>
      <c r="F288">
        <v>0</v>
      </c>
    </row>
    <row r="289" spans="1:6" x14ac:dyDescent="0.4">
      <c r="A289">
        <v>778</v>
      </c>
      <c r="B289" t="s">
        <v>1140</v>
      </c>
      <c r="C289">
        <v>9</v>
      </c>
      <c r="D289">
        <v>764</v>
      </c>
      <c r="E289">
        <v>1.1780104712041885E-2</v>
      </c>
      <c r="F289">
        <v>0</v>
      </c>
    </row>
    <row r="290" spans="1:6" x14ac:dyDescent="0.4">
      <c r="A290">
        <v>1332</v>
      </c>
      <c r="B290" t="s">
        <v>1141</v>
      </c>
      <c r="C290">
        <v>9</v>
      </c>
      <c r="D290">
        <v>764</v>
      </c>
      <c r="E290">
        <v>1.1780104712041885E-2</v>
      </c>
      <c r="F290">
        <v>0</v>
      </c>
    </row>
    <row r="291" spans="1:6" x14ac:dyDescent="0.4">
      <c r="A291">
        <v>1302</v>
      </c>
      <c r="B291" t="s">
        <v>1142</v>
      </c>
      <c r="C291">
        <v>10</v>
      </c>
      <c r="D291">
        <v>854</v>
      </c>
      <c r="E291">
        <v>1.1709601873536301E-2</v>
      </c>
      <c r="F291">
        <v>0</v>
      </c>
    </row>
    <row r="292" spans="1:6" x14ac:dyDescent="0.4">
      <c r="A292">
        <v>1533</v>
      </c>
      <c r="B292" t="s">
        <v>1143</v>
      </c>
      <c r="C292">
        <v>4</v>
      </c>
      <c r="D292">
        <v>342</v>
      </c>
      <c r="E292">
        <v>1.1695906432748537E-2</v>
      </c>
      <c r="F292">
        <v>0</v>
      </c>
    </row>
    <row r="293" spans="1:6" x14ac:dyDescent="0.4">
      <c r="A293">
        <v>781</v>
      </c>
      <c r="B293" t="s">
        <v>1144</v>
      </c>
      <c r="C293">
        <v>10</v>
      </c>
      <c r="D293">
        <v>856</v>
      </c>
      <c r="E293">
        <v>1.1682242990654205E-2</v>
      </c>
      <c r="F293">
        <v>0</v>
      </c>
    </row>
    <row r="294" spans="1:6" x14ac:dyDescent="0.4">
      <c r="A294">
        <v>1297</v>
      </c>
      <c r="B294" t="s">
        <v>1145</v>
      </c>
      <c r="C294">
        <v>10</v>
      </c>
      <c r="D294">
        <v>857</v>
      </c>
      <c r="E294">
        <v>1.1668611435239206E-2</v>
      </c>
      <c r="F294">
        <v>0</v>
      </c>
    </row>
    <row r="295" spans="1:6" x14ac:dyDescent="0.4">
      <c r="A295">
        <v>2292</v>
      </c>
      <c r="B295" t="s">
        <v>1146</v>
      </c>
      <c r="C295">
        <v>12</v>
      </c>
      <c r="D295">
        <v>1030</v>
      </c>
      <c r="E295">
        <v>1.1650485436893204E-2</v>
      </c>
      <c r="F295">
        <v>0</v>
      </c>
    </row>
    <row r="296" spans="1:6" x14ac:dyDescent="0.4">
      <c r="A296">
        <v>2129</v>
      </c>
      <c r="B296" t="s">
        <v>1147</v>
      </c>
      <c r="C296">
        <v>9</v>
      </c>
      <c r="D296">
        <v>773</v>
      </c>
      <c r="E296">
        <v>1.1642949547218629E-2</v>
      </c>
      <c r="F296">
        <v>0</v>
      </c>
    </row>
    <row r="297" spans="1:6" x14ac:dyDescent="0.4">
      <c r="A297">
        <v>688</v>
      </c>
      <c r="B297" t="s">
        <v>1148</v>
      </c>
      <c r="C297">
        <v>9</v>
      </c>
      <c r="D297">
        <v>778</v>
      </c>
      <c r="E297">
        <v>1.1568123393316195E-2</v>
      </c>
      <c r="F297">
        <v>0</v>
      </c>
    </row>
    <row r="298" spans="1:6" x14ac:dyDescent="0.4">
      <c r="A298">
        <v>3057</v>
      </c>
      <c r="B298" t="s">
        <v>1149</v>
      </c>
      <c r="C298">
        <v>9</v>
      </c>
      <c r="D298">
        <v>781</v>
      </c>
      <c r="E298">
        <v>1.1523687580025609E-2</v>
      </c>
      <c r="F298">
        <v>0</v>
      </c>
    </row>
    <row r="299" spans="1:6" x14ac:dyDescent="0.4">
      <c r="A299">
        <v>1425</v>
      </c>
      <c r="B299" t="s">
        <v>1150</v>
      </c>
      <c r="C299">
        <v>8</v>
      </c>
      <c r="D299">
        <v>698</v>
      </c>
      <c r="E299">
        <v>1.1461318051575931E-2</v>
      </c>
      <c r="F299">
        <v>0</v>
      </c>
    </row>
    <row r="300" spans="1:6" x14ac:dyDescent="0.4">
      <c r="A300">
        <v>2552</v>
      </c>
      <c r="B300" t="s">
        <v>1151</v>
      </c>
      <c r="C300">
        <v>9</v>
      </c>
      <c r="D300">
        <v>787</v>
      </c>
      <c r="E300">
        <v>1.1435832274459974E-2</v>
      </c>
      <c r="F300">
        <v>0</v>
      </c>
    </row>
    <row r="301" spans="1:6" x14ac:dyDescent="0.4">
      <c r="A301">
        <v>1295</v>
      </c>
      <c r="B301" t="s">
        <v>1152</v>
      </c>
      <c r="C301">
        <v>11</v>
      </c>
      <c r="D301">
        <v>965</v>
      </c>
      <c r="E301">
        <v>1.1398963730569948E-2</v>
      </c>
      <c r="F301">
        <v>0</v>
      </c>
    </row>
    <row r="302" spans="1:6" x14ac:dyDescent="0.4">
      <c r="A302">
        <v>3055</v>
      </c>
      <c r="B302" t="s">
        <v>1153</v>
      </c>
      <c r="C302">
        <v>9</v>
      </c>
      <c r="D302">
        <v>790</v>
      </c>
      <c r="E302">
        <v>1.1392405063291139E-2</v>
      </c>
      <c r="F302">
        <v>0</v>
      </c>
    </row>
    <row r="303" spans="1:6" x14ac:dyDescent="0.4">
      <c r="A303">
        <v>3311</v>
      </c>
      <c r="B303" t="s">
        <v>1154</v>
      </c>
      <c r="C303">
        <v>7</v>
      </c>
      <c r="D303">
        <v>619</v>
      </c>
      <c r="E303">
        <v>1.1308562197092083E-2</v>
      </c>
      <c r="F303">
        <v>0</v>
      </c>
    </row>
    <row r="304" spans="1:6" x14ac:dyDescent="0.4">
      <c r="A304">
        <v>3224</v>
      </c>
      <c r="B304" t="s">
        <v>1155</v>
      </c>
      <c r="C304">
        <v>5</v>
      </c>
      <c r="D304">
        <v>444</v>
      </c>
      <c r="E304">
        <v>1.1261261261261261E-2</v>
      </c>
      <c r="F304">
        <v>0</v>
      </c>
    </row>
    <row r="305" spans="1:6" x14ac:dyDescent="0.4">
      <c r="A305">
        <v>1430</v>
      </c>
      <c r="B305" t="s">
        <v>1156</v>
      </c>
      <c r="C305">
        <v>8</v>
      </c>
      <c r="D305">
        <v>712</v>
      </c>
      <c r="E305">
        <v>1.1235955056179775E-2</v>
      </c>
      <c r="F305">
        <v>0</v>
      </c>
    </row>
    <row r="306" spans="1:6" x14ac:dyDescent="0.4">
      <c r="A306">
        <v>1104</v>
      </c>
      <c r="B306" t="s">
        <v>1157</v>
      </c>
      <c r="C306">
        <v>6</v>
      </c>
      <c r="D306">
        <v>535</v>
      </c>
      <c r="E306">
        <v>1.1214953271028037E-2</v>
      </c>
      <c r="F306">
        <v>0</v>
      </c>
    </row>
    <row r="307" spans="1:6" x14ac:dyDescent="0.4">
      <c r="A307">
        <v>1422</v>
      </c>
      <c r="B307" t="s">
        <v>1158</v>
      </c>
      <c r="C307">
        <v>8</v>
      </c>
      <c r="D307">
        <v>715</v>
      </c>
      <c r="E307">
        <v>1.1188811188811189E-2</v>
      </c>
      <c r="F307">
        <v>0</v>
      </c>
    </row>
    <row r="308" spans="1:6" x14ac:dyDescent="0.4">
      <c r="A308">
        <v>1504</v>
      </c>
      <c r="B308" t="s">
        <v>1159</v>
      </c>
      <c r="C308">
        <v>15</v>
      </c>
      <c r="D308">
        <v>1343</v>
      </c>
      <c r="E308">
        <v>1.1169024571854059E-2</v>
      </c>
      <c r="F308">
        <v>0</v>
      </c>
    </row>
    <row r="309" spans="1:6" x14ac:dyDescent="0.4">
      <c r="A309">
        <v>417</v>
      </c>
      <c r="B309" t="s">
        <v>1160</v>
      </c>
      <c r="C309">
        <v>12</v>
      </c>
      <c r="D309">
        <v>1086</v>
      </c>
      <c r="E309">
        <v>1.1049723756906077E-2</v>
      </c>
      <c r="F309">
        <v>0</v>
      </c>
    </row>
    <row r="310" spans="1:6" x14ac:dyDescent="0.4">
      <c r="A310">
        <v>2105</v>
      </c>
      <c r="B310" t="s">
        <v>1161</v>
      </c>
      <c r="C310">
        <v>9</v>
      </c>
      <c r="D310">
        <v>831</v>
      </c>
      <c r="E310">
        <v>1.0830324909747292E-2</v>
      </c>
      <c r="F310">
        <v>0</v>
      </c>
    </row>
    <row r="311" spans="1:6" x14ac:dyDescent="0.4">
      <c r="A311">
        <v>3301</v>
      </c>
      <c r="B311" t="s">
        <v>1162</v>
      </c>
      <c r="C311">
        <v>6</v>
      </c>
      <c r="D311">
        <v>555</v>
      </c>
      <c r="E311">
        <v>1.0810810810810811E-2</v>
      </c>
      <c r="F311">
        <v>0</v>
      </c>
    </row>
    <row r="312" spans="1:6" x14ac:dyDescent="0.4">
      <c r="A312">
        <v>1292</v>
      </c>
      <c r="B312" t="s">
        <v>1163</v>
      </c>
      <c r="C312">
        <v>10</v>
      </c>
      <c r="D312">
        <v>927</v>
      </c>
      <c r="E312">
        <v>1.0787486515641856E-2</v>
      </c>
      <c r="F312">
        <v>0</v>
      </c>
    </row>
    <row r="313" spans="1:6" x14ac:dyDescent="0.4">
      <c r="A313">
        <v>1482</v>
      </c>
      <c r="B313" t="s">
        <v>1164</v>
      </c>
      <c r="C313">
        <v>9</v>
      </c>
      <c r="D313">
        <v>835</v>
      </c>
      <c r="E313">
        <v>1.0778443113772455E-2</v>
      </c>
      <c r="F313">
        <v>0</v>
      </c>
    </row>
    <row r="314" spans="1:6" x14ac:dyDescent="0.4">
      <c r="A314">
        <v>1633</v>
      </c>
      <c r="B314" t="s">
        <v>1165</v>
      </c>
      <c r="C314">
        <v>14</v>
      </c>
      <c r="D314">
        <v>1301</v>
      </c>
      <c r="E314">
        <v>1.0760953112990008E-2</v>
      </c>
      <c r="F314">
        <v>0</v>
      </c>
    </row>
    <row r="315" spans="1:6" x14ac:dyDescent="0.4">
      <c r="A315">
        <v>3056</v>
      </c>
      <c r="B315" t="s">
        <v>1166</v>
      </c>
      <c r="C315">
        <v>9</v>
      </c>
      <c r="D315">
        <v>837</v>
      </c>
      <c r="E315">
        <v>1.0752688172043012E-2</v>
      </c>
      <c r="F315">
        <v>0</v>
      </c>
    </row>
    <row r="316" spans="1:6" x14ac:dyDescent="0.4">
      <c r="A316">
        <v>66</v>
      </c>
      <c r="B316" t="s">
        <v>1167</v>
      </c>
      <c r="C316">
        <v>9</v>
      </c>
      <c r="D316">
        <v>839</v>
      </c>
      <c r="E316">
        <v>1.0727056019070322E-2</v>
      </c>
      <c r="F316">
        <v>0</v>
      </c>
    </row>
    <row r="317" spans="1:6" x14ac:dyDescent="0.4">
      <c r="A317">
        <v>789</v>
      </c>
      <c r="B317" t="s">
        <v>1168</v>
      </c>
      <c r="C317">
        <v>10</v>
      </c>
      <c r="D317">
        <v>933</v>
      </c>
      <c r="E317">
        <v>1.0718113612004287E-2</v>
      </c>
      <c r="F317">
        <v>0</v>
      </c>
    </row>
    <row r="318" spans="1:6" x14ac:dyDescent="0.4">
      <c r="A318">
        <v>2547</v>
      </c>
      <c r="B318" t="s">
        <v>1169</v>
      </c>
      <c r="C318">
        <v>8</v>
      </c>
      <c r="D318">
        <v>752</v>
      </c>
      <c r="E318">
        <v>1.0638297872340425E-2</v>
      </c>
      <c r="F318">
        <v>0</v>
      </c>
    </row>
    <row r="319" spans="1:6" x14ac:dyDescent="0.4">
      <c r="A319">
        <v>1229</v>
      </c>
      <c r="B319" t="s">
        <v>1170</v>
      </c>
      <c r="C319">
        <v>6</v>
      </c>
      <c r="D319">
        <v>568</v>
      </c>
      <c r="E319">
        <v>1.0563380281690141E-2</v>
      </c>
      <c r="F319">
        <v>0</v>
      </c>
    </row>
    <row r="320" spans="1:6" x14ac:dyDescent="0.4">
      <c r="A320">
        <v>1527</v>
      </c>
      <c r="B320" t="s">
        <v>1171</v>
      </c>
      <c r="C320">
        <v>13</v>
      </c>
      <c r="D320">
        <v>1237</v>
      </c>
      <c r="E320">
        <v>1.0509296685529508E-2</v>
      </c>
      <c r="F320">
        <v>0</v>
      </c>
    </row>
    <row r="321" spans="1:6" x14ac:dyDescent="0.4">
      <c r="A321">
        <v>711</v>
      </c>
      <c r="B321" t="s">
        <v>1172</v>
      </c>
      <c r="C321">
        <v>9</v>
      </c>
      <c r="D321">
        <v>858</v>
      </c>
      <c r="E321">
        <v>1.048951048951049E-2</v>
      </c>
      <c r="F321">
        <v>0</v>
      </c>
    </row>
    <row r="322" spans="1:6" x14ac:dyDescent="0.4">
      <c r="A322">
        <v>3479</v>
      </c>
      <c r="B322" t="s">
        <v>1173</v>
      </c>
      <c r="C322">
        <v>3</v>
      </c>
      <c r="D322">
        <v>286</v>
      </c>
      <c r="E322">
        <v>1.048951048951049E-2</v>
      </c>
      <c r="F322">
        <v>0</v>
      </c>
    </row>
    <row r="323" spans="1:6" x14ac:dyDescent="0.4">
      <c r="A323">
        <v>1180</v>
      </c>
      <c r="B323" t="s">
        <v>1174</v>
      </c>
      <c r="C323">
        <v>10</v>
      </c>
      <c r="D323">
        <v>956</v>
      </c>
      <c r="E323">
        <v>1.0460251046025104E-2</v>
      </c>
      <c r="F323">
        <v>0</v>
      </c>
    </row>
    <row r="324" spans="1:6" x14ac:dyDescent="0.4">
      <c r="A324">
        <v>1074</v>
      </c>
      <c r="B324" t="s">
        <v>1175</v>
      </c>
      <c r="C324">
        <v>3</v>
      </c>
      <c r="D324">
        <v>289</v>
      </c>
      <c r="E324">
        <v>1.0380622837370242E-2</v>
      </c>
      <c r="F324">
        <v>0</v>
      </c>
    </row>
    <row r="325" spans="1:6" x14ac:dyDescent="0.4">
      <c r="A325">
        <v>1325</v>
      </c>
      <c r="B325" t="s">
        <v>1176</v>
      </c>
      <c r="C325">
        <v>9</v>
      </c>
      <c r="D325">
        <v>868</v>
      </c>
      <c r="E325">
        <v>1.0368663594470046E-2</v>
      </c>
      <c r="F325">
        <v>0</v>
      </c>
    </row>
    <row r="326" spans="1:6" x14ac:dyDescent="0.4">
      <c r="A326">
        <v>771</v>
      </c>
      <c r="B326" t="s">
        <v>1177</v>
      </c>
      <c r="C326">
        <v>11</v>
      </c>
      <c r="D326">
        <v>1061</v>
      </c>
      <c r="E326">
        <v>1.0367577756833177E-2</v>
      </c>
      <c r="F326">
        <v>0</v>
      </c>
    </row>
    <row r="327" spans="1:6" x14ac:dyDescent="0.4">
      <c r="A327">
        <v>64</v>
      </c>
      <c r="B327" t="s">
        <v>1178</v>
      </c>
      <c r="C327">
        <v>9</v>
      </c>
      <c r="D327">
        <v>870</v>
      </c>
      <c r="E327">
        <v>1.0344827586206896E-2</v>
      </c>
      <c r="F327">
        <v>0</v>
      </c>
    </row>
    <row r="328" spans="1:6" x14ac:dyDescent="0.4">
      <c r="A328">
        <v>1914</v>
      </c>
      <c r="B328" t="s">
        <v>1179</v>
      </c>
      <c r="C328">
        <v>9</v>
      </c>
      <c r="D328">
        <v>870</v>
      </c>
      <c r="E328">
        <v>1.0344827586206896E-2</v>
      </c>
      <c r="F328">
        <v>0</v>
      </c>
    </row>
    <row r="329" spans="1:6" x14ac:dyDescent="0.4">
      <c r="A329">
        <v>776</v>
      </c>
      <c r="B329" t="s">
        <v>1180</v>
      </c>
      <c r="C329">
        <v>9</v>
      </c>
      <c r="D329">
        <v>873</v>
      </c>
      <c r="E329">
        <v>1.0309278350515464E-2</v>
      </c>
      <c r="F329">
        <v>0</v>
      </c>
    </row>
    <row r="330" spans="1:6" x14ac:dyDescent="0.4">
      <c r="A330">
        <v>2370</v>
      </c>
      <c r="B330" t="s">
        <v>1181</v>
      </c>
      <c r="C330">
        <v>9</v>
      </c>
      <c r="D330">
        <v>876</v>
      </c>
      <c r="E330">
        <v>1.0273972602739725E-2</v>
      </c>
      <c r="F330">
        <v>0</v>
      </c>
    </row>
    <row r="331" spans="1:6" x14ac:dyDescent="0.4">
      <c r="A331">
        <v>177</v>
      </c>
      <c r="B331" t="s">
        <v>1182</v>
      </c>
      <c r="C331">
        <v>9</v>
      </c>
      <c r="D331">
        <v>880</v>
      </c>
      <c r="E331">
        <v>1.0227272727272727E-2</v>
      </c>
      <c r="F331">
        <v>0</v>
      </c>
    </row>
    <row r="332" spans="1:6" x14ac:dyDescent="0.4">
      <c r="A332">
        <v>420</v>
      </c>
      <c r="B332" t="s">
        <v>1183</v>
      </c>
      <c r="C332">
        <v>9</v>
      </c>
      <c r="D332">
        <v>885</v>
      </c>
      <c r="E332">
        <v>1.0169491525423728E-2</v>
      </c>
      <c r="F332">
        <v>0</v>
      </c>
    </row>
    <row r="333" spans="1:6" x14ac:dyDescent="0.4">
      <c r="A333">
        <v>505</v>
      </c>
      <c r="B333" t="s">
        <v>1184</v>
      </c>
      <c r="C333">
        <v>12</v>
      </c>
      <c r="D333">
        <v>1181</v>
      </c>
      <c r="E333">
        <v>1.0160880609652836E-2</v>
      </c>
      <c r="F333">
        <v>0</v>
      </c>
    </row>
    <row r="334" spans="1:6" x14ac:dyDescent="0.4">
      <c r="A334">
        <v>2809</v>
      </c>
      <c r="B334" t="s">
        <v>1185</v>
      </c>
      <c r="C334">
        <v>10</v>
      </c>
      <c r="D334">
        <v>986</v>
      </c>
      <c r="E334">
        <v>1.0141987829614604E-2</v>
      </c>
      <c r="F334">
        <v>0</v>
      </c>
    </row>
    <row r="335" spans="1:6" x14ac:dyDescent="0.4">
      <c r="A335">
        <v>3304</v>
      </c>
      <c r="B335" t="s">
        <v>1186</v>
      </c>
      <c r="C335">
        <v>6</v>
      </c>
      <c r="D335">
        <v>594</v>
      </c>
      <c r="E335">
        <v>1.0101010101010102E-2</v>
      </c>
      <c r="F335">
        <v>0</v>
      </c>
    </row>
    <row r="336" spans="1:6" x14ac:dyDescent="0.4">
      <c r="A336">
        <v>3295</v>
      </c>
      <c r="B336" t="s">
        <v>1187</v>
      </c>
      <c r="C336">
        <v>6</v>
      </c>
      <c r="D336">
        <v>596</v>
      </c>
      <c r="E336">
        <v>1.0067114093959731E-2</v>
      </c>
      <c r="F336">
        <v>0</v>
      </c>
    </row>
    <row r="337" spans="1:6" x14ac:dyDescent="0.4">
      <c r="A337">
        <v>1080</v>
      </c>
      <c r="B337" t="s">
        <v>1188</v>
      </c>
      <c r="C337">
        <v>1</v>
      </c>
      <c r="D337">
        <v>100</v>
      </c>
      <c r="E337">
        <v>0.01</v>
      </c>
      <c r="F337">
        <v>0</v>
      </c>
    </row>
    <row r="338" spans="1:6" x14ac:dyDescent="0.4">
      <c r="A338">
        <v>1536</v>
      </c>
      <c r="B338" t="s">
        <v>1189</v>
      </c>
      <c r="C338">
        <v>3</v>
      </c>
      <c r="D338">
        <v>300</v>
      </c>
      <c r="E338">
        <v>0.01</v>
      </c>
      <c r="F338">
        <v>0</v>
      </c>
    </row>
    <row r="339" spans="1:6" x14ac:dyDescent="0.4">
      <c r="A339">
        <v>1519</v>
      </c>
      <c r="B339" t="s">
        <v>1190</v>
      </c>
      <c r="C339">
        <v>8</v>
      </c>
      <c r="D339">
        <v>801</v>
      </c>
      <c r="E339">
        <v>9.9875156054931337E-3</v>
      </c>
      <c r="F339">
        <v>0</v>
      </c>
    </row>
    <row r="340" spans="1:6" x14ac:dyDescent="0.4">
      <c r="A340">
        <v>1801</v>
      </c>
      <c r="B340" t="s">
        <v>1191</v>
      </c>
      <c r="C340">
        <v>9</v>
      </c>
      <c r="D340">
        <v>910</v>
      </c>
      <c r="E340">
        <v>9.8901098901098897E-3</v>
      </c>
      <c r="F340">
        <v>0</v>
      </c>
    </row>
    <row r="341" spans="1:6" x14ac:dyDescent="0.4">
      <c r="A341">
        <v>770</v>
      </c>
      <c r="B341" t="s">
        <v>1192</v>
      </c>
      <c r="C341">
        <v>9</v>
      </c>
      <c r="D341">
        <v>914</v>
      </c>
      <c r="E341">
        <v>9.8468271334792128E-3</v>
      </c>
      <c r="F341">
        <v>0</v>
      </c>
    </row>
    <row r="342" spans="1:6" x14ac:dyDescent="0.4">
      <c r="A342">
        <v>474</v>
      </c>
      <c r="B342" t="s">
        <v>1193</v>
      </c>
      <c r="C342">
        <v>9</v>
      </c>
      <c r="D342">
        <v>915</v>
      </c>
      <c r="E342">
        <v>9.8360655737704927E-3</v>
      </c>
      <c r="F342">
        <v>0</v>
      </c>
    </row>
    <row r="343" spans="1:6" x14ac:dyDescent="0.4">
      <c r="A343">
        <v>262</v>
      </c>
      <c r="B343" t="s">
        <v>1194</v>
      </c>
      <c r="C343">
        <v>1</v>
      </c>
      <c r="D343">
        <v>102</v>
      </c>
      <c r="E343">
        <v>9.8039215686274508E-3</v>
      </c>
      <c r="F343">
        <v>0</v>
      </c>
    </row>
    <row r="344" spans="1:6" x14ac:dyDescent="0.4">
      <c r="A344">
        <v>1293</v>
      </c>
      <c r="B344" t="s">
        <v>1195</v>
      </c>
      <c r="C344">
        <v>10</v>
      </c>
      <c r="D344">
        <v>1030</v>
      </c>
      <c r="E344">
        <v>9.7087378640776691E-3</v>
      </c>
      <c r="F344">
        <v>0</v>
      </c>
    </row>
    <row r="345" spans="1:6" x14ac:dyDescent="0.4">
      <c r="A345">
        <v>2196</v>
      </c>
      <c r="B345" t="s">
        <v>1196</v>
      </c>
      <c r="C345">
        <v>9</v>
      </c>
      <c r="D345">
        <v>929</v>
      </c>
      <c r="E345">
        <v>9.6878363832077503E-3</v>
      </c>
      <c r="F345">
        <v>0</v>
      </c>
    </row>
    <row r="346" spans="1:6" x14ac:dyDescent="0.4">
      <c r="A346">
        <v>1215</v>
      </c>
      <c r="B346" t="s">
        <v>862</v>
      </c>
      <c r="C346">
        <v>74</v>
      </c>
      <c r="D346">
        <v>7645</v>
      </c>
      <c r="E346">
        <v>9.6795291039895349E-3</v>
      </c>
      <c r="F346">
        <v>1</v>
      </c>
    </row>
    <row r="347" spans="1:6" x14ac:dyDescent="0.4">
      <c r="A347">
        <v>1499</v>
      </c>
      <c r="B347" t="s">
        <v>1197</v>
      </c>
      <c r="C347">
        <v>6</v>
      </c>
      <c r="D347">
        <v>621</v>
      </c>
      <c r="E347">
        <v>9.6618357487922701E-3</v>
      </c>
      <c r="F347">
        <v>0</v>
      </c>
    </row>
    <row r="348" spans="1:6" x14ac:dyDescent="0.4">
      <c r="A348">
        <v>681</v>
      </c>
      <c r="B348" t="s">
        <v>1198</v>
      </c>
      <c r="C348">
        <v>3</v>
      </c>
      <c r="D348">
        <v>311</v>
      </c>
      <c r="E348">
        <v>9.6463022508038593E-3</v>
      </c>
      <c r="F348">
        <v>0</v>
      </c>
    </row>
    <row r="349" spans="1:6" x14ac:dyDescent="0.4">
      <c r="A349">
        <v>1949</v>
      </c>
      <c r="B349" t="s">
        <v>1199</v>
      </c>
      <c r="C349">
        <v>6</v>
      </c>
      <c r="D349">
        <v>622</v>
      </c>
      <c r="E349">
        <v>9.6463022508038593E-3</v>
      </c>
      <c r="F349">
        <v>0</v>
      </c>
    </row>
    <row r="350" spans="1:6" x14ac:dyDescent="0.4">
      <c r="A350">
        <v>3251</v>
      </c>
      <c r="B350" t="s">
        <v>1200</v>
      </c>
      <c r="C350">
        <v>3</v>
      </c>
      <c r="D350">
        <v>311</v>
      </c>
      <c r="E350">
        <v>9.6463022508038593E-3</v>
      </c>
      <c r="F350">
        <v>0</v>
      </c>
    </row>
    <row r="351" spans="1:6" x14ac:dyDescent="0.4">
      <c r="A351">
        <v>1039</v>
      </c>
      <c r="B351" t="s">
        <v>1201</v>
      </c>
      <c r="C351">
        <v>3</v>
      </c>
      <c r="D351">
        <v>312</v>
      </c>
      <c r="E351">
        <v>9.6153846153846159E-3</v>
      </c>
      <c r="F351">
        <v>0</v>
      </c>
    </row>
    <row r="352" spans="1:6" x14ac:dyDescent="0.4">
      <c r="A352">
        <v>63</v>
      </c>
      <c r="B352" t="s">
        <v>1202</v>
      </c>
      <c r="C352">
        <v>9</v>
      </c>
      <c r="D352">
        <v>940</v>
      </c>
      <c r="E352">
        <v>9.5744680851063829E-3</v>
      </c>
      <c r="F352">
        <v>0</v>
      </c>
    </row>
    <row r="353" spans="1:6" x14ac:dyDescent="0.4">
      <c r="A353">
        <v>2372</v>
      </c>
      <c r="B353" t="s">
        <v>1203</v>
      </c>
      <c r="C353">
        <v>9</v>
      </c>
      <c r="D353">
        <v>947</v>
      </c>
      <c r="E353">
        <v>9.5036958817317843E-3</v>
      </c>
      <c r="F353">
        <v>0</v>
      </c>
    </row>
    <row r="354" spans="1:6" x14ac:dyDescent="0.4">
      <c r="A354">
        <v>3223</v>
      </c>
      <c r="B354" t="s">
        <v>1204</v>
      </c>
      <c r="C354">
        <v>3</v>
      </c>
      <c r="D354">
        <v>316</v>
      </c>
      <c r="E354">
        <v>9.4936708860759497E-3</v>
      </c>
      <c r="F354">
        <v>0</v>
      </c>
    </row>
    <row r="355" spans="1:6" x14ac:dyDescent="0.4">
      <c r="A355">
        <v>1327</v>
      </c>
      <c r="B355" t="s">
        <v>1205</v>
      </c>
      <c r="C355">
        <v>9</v>
      </c>
      <c r="D355">
        <v>952</v>
      </c>
      <c r="E355">
        <v>9.4537815126050414E-3</v>
      </c>
      <c r="F355">
        <v>0</v>
      </c>
    </row>
    <row r="356" spans="1:6" x14ac:dyDescent="0.4">
      <c r="A356">
        <v>460</v>
      </c>
      <c r="B356" t="s">
        <v>1206</v>
      </c>
      <c r="C356">
        <v>6</v>
      </c>
      <c r="D356">
        <v>637</v>
      </c>
      <c r="E356">
        <v>9.4191522762951327E-3</v>
      </c>
      <c r="F356">
        <v>0</v>
      </c>
    </row>
    <row r="357" spans="1:6" x14ac:dyDescent="0.4">
      <c r="A357">
        <v>3298</v>
      </c>
      <c r="B357" t="s">
        <v>1207</v>
      </c>
      <c r="C357">
        <v>6</v>
      </c>
      <c r="D357">
        <v>637</v>
      </c>
      <c r="E357">
        <v>9.4191522762951327E-3</v>
      </c>
      <c r="F357">
        <v>0</v>
      </c>
    </row>
    <row r="358" spans="1:6" x14ac:dyDescent="0.4">
      <c r="A358">
        <v>1742</v>
      </c>
      <c r="B358" t="s">
        <v>1208</v>
      </c>
      <c r="C358">
        <v>13</v>
      </c>
      <c r="D358">
        <v>1395</v>
      </c>
      <c r="E358">
        <v>9.3189964157706102E-3</v>
      </c>
      <c r="F358">
        <v>0</v>
      </c>
    </row>
    <row r="359" spans="1:6" x14ac:dyDescent="0.4">
      <c r="A359">
        <v>3383</v>
      </c>
      <c r="B359" t="s">
        <v>1209</v>
      </c>
      <c r="C359">
        <v>8</v>
      </c>
      <c r="D359">
        <v>859</v>
      </c>
      <c r="E359">
        <v>9.3131548311990685E-3</v>
      </c>
      <c r="F359">
        <v>0</v>
      </c>
    </row>
    <row r="360" spans="1:6" x14ac:dyDescent="0.4">
      <c r="A360">
        <v>1998</v>
      </c>
      <c r="B360" t="s">
        <v>1210</v>
      </c>
      <c r="C360">
        <v>6</v>
      </c>
      <c r="D360">
        <v>645</v>
      </c>
      <c r="E360">
        <v>9.3023255813953487E-3</v>
      </c>
      <c r="F360">
        <v>0</v>
      </c>
    </row>
    <row r="361" spans="1:6" x14ac:dyDescent="0.4">
      <c r="A361">
        <v>389</v>
      </c>
      <c r="B361" t="s">
        <v>1211</v>
      </c>
      <c r="C361">
        <v>3</v>
      </c>
      <c r="D361">
        <v>324</v>
      </c>
      <c r="E361">
        <v>9.2592592592592587E-3</v>
      </c>
      <c r="F361">
        <v>0</v>
      </c>
    </row>
    <row r="362" spans="1:6" x14ac:dyDescent="0.4">
      <c r="A362">
        <v>416</v>
      </c>
      <c r="B362" t="s">
        <v>1212</v>
      </c>
      <c r="C362">
        <v>13</v>
      </c>
      <c r="D362">
        <v>1404</v>
      </c>
      <c r="E362">
        <v>9.2592592592592587E-3</v>
      </c>
      <c r="F362">
        <v>0</v>
      </c>
    </row>
    <row r="363" spans="1:6" x14ac:dyDescent="0.4">
      <c r="A363">
        <v>511</v>
      </c>
      <c r="B363" t="s">
        <v>1213</v>
      </c>
      <c r="C363">
        <v>13</v>
      </c>
      <c r="D363">
        <v>1408</v>
      </c>
      <c r="E363">
        <v>9.2329545454545459E-3</v>
      </c>
      <c r="F363">
        <v>0</v>
      </c>
    </row>
    <row r="364" spans="1:6" x14ac:dyDescent="0.4">
      <c r="A364">
        <v>2891</v>
      </c>
      <c r="B364" t="s">
        <v>1214</v>
      </c>
      <c r="C364">
        <v>3</v>
      </c>
      <c r="D364">
        <v>325</v>
      </c>
      <c r="E364">
        <v>9.2307692307692316E-3</v>
      </c>
      <c r="F364">
        <v>0</v>
      </c>
    </row>
    <row r="365" spans="1:6" x14ac:dyDescent="0.4">
      <c r="A365">
        <v>2194</v>
      </c>
      <c r="B365" t="s">
        <v>1215</v>
      </c>
      <c r="C365">
        <v>9</v>
      </c>
      <c r="D365">
        <v>981</v>
      </c>
      <c r="E365">
        <v>9.1743119266055051E-3</v>
      </c>
      <c r="F365">
        <v>0</v>
      </c>
    </row>
    <row r="366" spans="1:6" x14ac:dyDescent="0.4">
      <c r="A366">
        <v>2094</v>
      </c>
      <c r="B366" t="s">
        <v>1216</v>
      </c>
      <c r="C366">
        <v>2</v>
      </c>
      <c r="D366">
        <v>219</v>
      </c>
      <c r="E366">
        <v>9.1324200913242004E-3</v>
      </c>
      <c r="F366">
        <v>0</v>
      </c>
    </row>
    <row r="367" spans="1:6" x14ac:dyDescent="0.4">
      <c r="A367">
        <v>2195</v>
      </c>
      <c r="B367" t="s">
        <v>1217</v>
      </c>
      <c r="C367">
        <v>9</v>
      </c>
      <c r="D367">
        <v>988</v>
      </c>
      <c r="E367">
        <v>9.1093117408906875E-3</v>
      </c>
      <c r="F367">
        <v>0</v>
      </c>
    </row>
    <row r="368" spans="1:6" x14ac:dyDescent="0.4">
      <c r="A368">
        <v>1587</v>
      </c>
      <c r="B368" t="s">
        <v>1218</v>
      </c>
      <c r="C368">
        <v>3</v>
      </c>
      <c r="D368">
        <v>331</v>
      </c>
      <c r="E368">
        <v>9.0634441087613302E-3</v>
      </c>
      <c r="F368">
        <v>0</v>
      </c>
    </row>
    <row r="369" spans="1:6" x14ac:dyDescent="0.4">
      <c r="A369">
        <v>131</v>
      </c>
      <c r="B369" t="s">
        <v>1219</v>
      </c>
      <c r="C369">
        <v>3</v>
      </c>
      <c r="D369">
        <v>333</v>
      </c>
      <c r="E369">
        <v>9.0090090090090089E-3</v>
      </c>
      <c r="F369">
        <v>0</v>
      </c>
    </row>
    <row r="370" spans="1:6" x14ac:dyDescent="0.4">
      <c r="A370">
        <v>2323</v>
      </c>
      <c r="B370" t="s">
        <v>1220</v>
      </c>
      <c r="C370">
        <v>1</v>
      </c>
      <c r="D370">
        <v>111</v>
      </c>
      <c r="E370">
        <v>9.0090090090090089E-3</v>
      </c>
      <c r="F370">
        <v>0</v>
      </c>
    </row>
    <row r="371" spans="1:6" x14ac:dyDescent="0.4">
      <c r="A371">
        <v>2481</v>
      </c>
      <c r="B371" t="s">
        <v>1221</v>
      </c>
      <c r="C371">
        <v>5</v>
      </c>
      <c r="D371">
        <v>556</v>
      </c>
      <c r="E371">
        <v>8.9928057553956831E-3</v>
      </c>
      <c r="F371">
        <v>0</v>
      </c>
    </row>
    <row r="372" spans="1:6" x14ac:dyDescent="0.4">
      <c r="A372">
        <v>1348</v>
      </c>
      <c r="B372" t="s">
        <v>1222</v>
      </c>
      <c r="C372">
        <v>9</v>
      </c>
      <c r="D372">
        <v>1005</v>
      </c>
      <c r="E372">
        <v>8.9552238805970154E-3</v>
      </c>
      <c r="F372">
        <v>0</v>
      </c>
    </row>
    <row r="373" spans="1:6" x14ac:dyDescent="0.4">
      <c r="A373">
        <v>3316</v>
      </c>
      <c r="B373" t="s">
        <v>1223</v>
      </c>
      <c r="C373">
        <v>6</v>
      </c>
      <c r="D373">
        <v>672</v>
      </c>
      <c r="E373">
        <v>8.9285714285714281E-3</v>
      </c>
      <c r="F373">
        <v>0</v>
      </c>
    </row>
    <row r="374" spans="1:6" x14ac:dyDescent="0.4">
      <c r="A374">
        <v>1301</v>
      </c>
      <c r="B374" t="s">
        <v>1224</v>
      </c>
      <c r="C374">
        <v>11</v>
      </c>
      <c r="D374">
        <v>1237</v>
      </c>
      <c r="E374">
        <v>8.8924818108326604E-3</v>
      </c>
      <c r="F374">
        <v>0</v>
      </c>
    </row>
    <row r="375" spans="1:6" x14ac:dyDescent="0.4">
      <c r="A375">
        <v>911</v>
      </c>
      <c r="B375" t="s">
        <v>1225</v>
      </c>
      <c r="C375">
        <v>9</v>
      </c>
      <c r="D375">
        <v>1016</v>
      </c>
      <c r="E375">
        <v>8.8582677165354329E-3</v>
      </c>
      <c r="F375">
        <v>0</v>
      </c>
    </row>
    <row r="376" spans="1:6" x14ac:dyDescent="0.4">
      <c r="A376">
        <v>476</v>
      </c>
      <c r="B376" t="s">
        <v>1226</v>
      </c>
      <c r="C376">
        <v>9</v>
      </c>
      <c r="D376">
        <v>1017</v>
      </c>
      <c r="E376">
        <v>8.8495575221238937E-3</v>
      </c>
      <c r="F376">
        <v>0</v>
      </c>
    </row>
    <row r="377" spans="1:6" x14ac:dyDescent="0.4">
      <c r="A377">
        <v>1518</v>
      </c>
      <c r="B377" t="s">
        <v>1227</v>
      </c>
      <c r="C377">
        <v>8</v>
      </c>
      <c r="D377">
        <v>904</v>
      </c>
      <c r="E377">
        <v>8.8495575221238937E-3</v>
      </c>
      <c r="F377">
        <v>0</v>
      </c>
    </row>
    <row r="378" spans="1:6" x14ac:dyDescent="0.4">
      <c r="A378">
        <v>1346</v>
      </c>
      <c r="B378" t="s">
        <v>1228</v>
      </c>
      <c r="C378">
        <v>9</v>
      </c>
      <c r="D378">
        <v>1018</v>
      </c>
      <c r="E378">
        <v>8.840864440078585E-3</v>
      </c>
      <c r="F378">
        <v>0</v>
      </c>
    </row>
    <row r="379" spans="1:6" x14ac:dyDescent="0.4">
      <c r="A379">
        <v>2411</v>
      </c>
      <c r="B379" t="s">
        <v>906</v>
      </c>
      <c r="C379">
        <v>17</v>
      </c>
      <c r="D379">
        <v>1930</v>
      </c>
      <c r="E379">
        <v>8.8082901554404139E-3</v>
      </c>
      <c r="F379">
        <v>1</v>
      </c>
    </row>
    <row r="380" spans="1:6" x14ac:dyDescent="0.4">
      <c r="A380">
        <v>477</v>
      </c>
      <c r="B380" t="s">
        <v>1229</v>
      </c>
      <c r="C380">
        <v>9</v>
      </c>
      <c r="D380">
        <v>1025</v>
      </c>
      <c r="E380">
        <v>8.7804878048780496E-3</v>
      </c>
      <c r="F380">
        <v>0</v>
      </c>
    </row>
    <row r="381" spans="1:6" x14ac:dyDescent="0.4">
      <c r="A381">
        <v>1428</v>
      </c>
      <c r="B381" t="s">
        <v>1230</v>
      </c>
      <c r="C381">
        <v>9</v>
      </c>
      <c r="D381">
        <v>1025</v>
      </c>
      <c r="E381">
        <v>8.7804878048780496E-3</v>
      </c>
      <c r="F381">
        <v>0</v>
      </c>
    </row>
    <row r="382" spans="1:6" x14ac:dyDescent="0.4">
      <c r="A382">
        <v>3303</v>
      </c>
      <c r="B382" t="s">
        <v>1231</v>
      </c>
      <c r="C382">
        <v>6</v>
      </c>
      <c r="D382">
        <v>685</v>
      </c>
      <c r="E382">
        <v>8.7591240875912416E-3</v>
      </c>
      <c r="F382">
        <v>0</v>
      </c>
    </row>
    <row r="383" spans="1:6" x14ac:dyDescent="0.4">
      <c r="A383">
        <v>1513</v>
      </c>
      <c r="B383" t="s">
        <v>1232</v>
      </c>
      <c r="C383">
        <v>7</v>
      </c>
      <c r="D383">
        <v>802</v>
      </c>
      <c r="E383">
        <v>8.7281795511221939E-3</v>
      </c>
      <c r="F383">
        <v>0</v>
      </c>
    </row>
    <row r="384" spans="1:6" x14ac:dyDescent="0.4">
      <c r="A384">
        <v>912</v>
      </c>
      <c r="B384" t="s">
        <v>1233</v>
      </c>
      <c r="C384">
        <v>9</v>
      </c>
      <c r="D384">
        <v>1036</v>
      </c>
      <c r="E384">
        <v>8.6872586872586872E-3</v>
      </c>
      <c r="F384">
        <v>0</v>
      </c>
    </row>
    <row r="385" spans="1:6" x14ac:dyDescent="0.4">
      <c r="A385">
        <v>457</v>
      </c>
      <c r="B385" t="s">
        <v>1234</v>
      </c>
      <c r="C385">
        <v>9</v>
      </c>
      <c r="D385">
        <v>1043</v>
      </c>
      <c r="E385">
        <v>8.6289549376797701E-3</v>
      </c>
      <c r="F385">
        <v>0</v>
      </c>
    </row>
    <row r="386" spans="1:6" x14ac:dyDescent="0.4">
      <c r="A386">
        <v>2810</v>
      </c>
      <c r="B386" t="s">
        <v>1235</v>
      </c>
      <c r="C386">
        <v>4</v>
      </c>
      <c r="D386">
        <v>464</v>
      </c>
      <c r="E386">
        <v>8.6206896551724137E-3</v>
      </c>
      <c r="F386">
        <v>0</v>
      </c>
    </row>
    <row r="387" spans="1:6" x14ac:dyDescent="0.4">
      <c r="A387">
        <v>686</v>
      </c>
      <c r="B387" t="s">
        <v>1236</v>
      </c>
      <c r="C387">
        <v>2</v>
      </c>
      <c r="D387">
        <v>233</v>
      </c>
      <c r="E387">
        <v>8.5836909871244635E-3</v>
      </c>
      <c r="F387">
        <v>0</v>
      </c>
    </row>
    <row r="388" spans="1:6" x14ac:dyDescent="0.4">
      <c r="A388">
        <v>1945</v>
      </c>
      <c r="B388" t="s">
        <v>1237</v>
      </c>
      <c r="C388">
        <v>3</v>
      </c>
      <c r="D388">
        <v>351</v>
      </c>
      <c r="E388">
        <v>8.5470085470085479E-3</v>
      </c>
      <c r="F388">
        <v>0</v>
      </c>
    </row>
    <row r="389" spans="1:6" x14ac:dyDescent="0.4">
      <c r="A389">
        <v>274</v>
      </c>
      <c r="B389" t="s">
        <v>1238</v>
      </c>
      <c r="C389">
        <v>5</v>
      </c>
      <c r="D389">
        <v>586</v>
      </c>
      <c r="E389">
        <v>8.5324232081911266E-3</v>
      </c>
      <c r="F389">
        <v>0</v>
      </c>
    </row>
    <row r="390" spans="1:6" x14ac:dyDescent="0.4">
      <c r="A390">
        <v>2449</v>
      </c>
      <c r="B390" t="s">
        <v>1239</v>
      </c>
      <c r="C390">
        <v>4</v>
      </c>
      <c r="D390">
        <v>469</v>
      </c>
      <c r="E390">
        <v>8.5287846481876331E-3</v>
      </c>
      <c r="F390">
        <v>0</v>
      </c>
    </row>
    <row r="391" spans="1:6" x14ac:dyDescent="0.4">
      <c r="A391">
        <v>1349</v>
      </c>
      <c r="B391" t="s">
        <v>1240</v>
      </c>
      <c r="C391">
        <v>9</v>
      </c>
      <c r="D391">
        <v>1058</v>
      </c>
      <c r="E391">
        <v>8.5066162570888466E-3</v>
      </c>
      <c r="F391">
        <v>0</v>
      </c>
    </row>
    <row r="392" spans="1:6" x14ac:dyDescent="0.4">
      <c r="A392">
        <v>1281</v>
      </c>
      <c r="B392" t="s">
        <v>1241</v>
      </c>
      <c r="C392">
        <v>11</v>
      </c>
      <c r="D392">
        <v>1295</v>
      </c>
      <c r="E392">
        <v>8.4942084942084949E-3</v>
      </c>
      <c r="F392">
        <v>0</v>
      </c>
    </row>
    <row r="393" spans="1:6" x14ac:dyDescent="0.4">
      <c r="A393">
        <v>643</v>
      </c>
      <c r="B393" t="s">
        <v>1242</v>
      </c>
      <c r="C393">
        <v>3</v>
      </c>
      <c r="D393">
        <v>354</v>
      </c>
      <c r="E393">
        <v>8.4745762711864406E-3</v>
      </c>
      <c r="F393">
        <v>0</v>
      </c>
    </row>
    <row r="394" spans="1:6" x14ac:dyDescent="0.4">
      <c r="A394">
        <v>1844</v>
      </c>
      <c r="B394" t="s">
        <v>1243</v>
      </c>
      <c r="C394">
        <v>1</v>
      </c>
      <c r="D394">
        <v>119</v>
      </c>
      <c r="E394">
        <v>8.4033613445378148E-3</v>
      </c>
      <c r="F394">
        <v>0</v>
      </c>
    </row>
    <row r="395" spans="1:6" x14ac:dyDescent="0.4">
      <c r="A395">
        <v>1517</v>
      </c>
      <c r="B395" t="s">
        <v>1244</v>
      </c>
      <c r="C395">
        <v>7</v>
      </c>
      <c r="D395">
        <v>842</v>
      </c>
      <c r="E395">
        <v>8.3135391923990498E-3</v>
      </c>
      <c r="F395">
        <v>0</v>
      </c>
    </row>
    <row r="396" spans="1:6" x14ac:dyDescent="0.4">
      <c r="A396">
        <v>1387</v>
      </c>
      <c r="B396" t="s">
        <v>1245</v>
      </c>
      <c r="C396">
        <v>8</v>
      </c>
      <c r="D396">
        <v>963</v>
      </c>
      <c r="E396">
        <v>8.3073727933541015E-3</v>
      </c>
      <c r="F396">
        <v>0</v>
      </c>
    </row>
    <row r="397" spans="1:6" x14ac:dyDescent="0.4">
      <c r="A397">
        <v>1203</v>
      </c>
      <c r="B397" t="s">
        <v>1246</v>
      </c>
      <c r="C397">
        <v>9</v>
      </c>
      <c r="D397">
        <v>1084</v>
      </c>
      <c r="E397">
        <v>8.3025830258302586E-3</v>
      </c>
      <c r="F397">
        <v>0</v>
      </c>
    </row>
    <row r="398" spans="1:6" x14ac:dyDescent="0.4">
      <c r="A398">
        <v>1306</v>
      </c>
      <c r="B398" t="s">
        <v>1247</v>
      </c>
      <c r="C398">
        <v>3</v>
      </c>
      <c r="D398">
        <v>364</v>
      </c>
      <c r="E398">
        <v>8.241758241758242E-3</v>
      </c>
      <c r="F398">
        <v>0</v>
      </c>
    </row>
    <row r="399" spans="1:6" x14ac:dyDescent="0.4">
      <c r="A399">
        <v>1869</v>
      </c>
      <c r="B399" t="s">
        <v>1248</v>
      </c>
      <c r="C399">
        <v>6</v>
      </c>
      <c r="D399">
        <v>737</v>
      </c>
      <c r="E399">
        <v>8.1411126187245584E-3</v>
      </c>
      <c r="F399">
        <v>0</v>
      </c>
    </row>
    <row r="400" spans="1:6" x14ac:dyDescent="0.4">
      <c r="A400">
        <v>1941</v>
      </c>
      <c r="B400" t="s">
        <v>1249</v>
      </c>
      <c r="C400">
        <v>4</v>
      </c>
      <c r="D400">
        <v>493</v>
      </c>
      <c r="E400">
        <v>8.1135902636916835E-3</v>
      </c>
      <c r="F400">
        <v>0</v>
      </c>
    </row>
    <row r="401" spans="1:6" x14ac:dyDescent="0.4">
      <c r="A401">
        <v>1767</v>
      </c>
      <c r="B401" t="s">
        <v>1250</v>
      </c>
      <c r="C401">
        <v>2</v>
      </c>
      <c r="D401">
        <v>247</v>
      </c>
      <c r="E401">
        <v>8.0971659919028341E-3</v>
      </c>
      <c r="F401">
        <v>0</v>
      </c>
    </row>
    <row r="402" spans="1:6" x14ac:dyDescent="0.4">
      <c r="A402">
        <v>3018</v>
      </c>
      <c r="B402" t="s">
        <v>1251</v>
      </c>
      <c r="C402">
        <v>3</v>
      </c>
      <c r="D402">
        <v>371</v>
      </c>
      <c r="E402">
        <v>8.0862533692722376E-3</v>
      </c>
      <c r="F402">
        <v>0</v>
      </c>
    </row>
    <row r="403" spans="1:6" x14ac:dyDescent="0.4">
      <c r="A403">
        <v>2197</v>
      </c>
      <c r="B403" t="s">
        <v>1252</v>
      </c>
      <c r="C403">
        <v>9</v>
      </c>
      <c r="D403">
        <v>1114</v>
      </c>
      <c r="E403">
        <v>8.0789946140035901E-3</v>
      </c>
      <c r="F403">
        <v>0</v>
      </c>
    </row>
    <row r="404" spans="1:6" x14ac:dyDescent="0.4">
      <c r="A404">
        <v>2146</v>
      </c>
      <c r="B404" t="s">
        <v>1253</v>
      </c>
      <c r="C404">
        <v>1</v>
      </c>
      <c r="D404">
        <v>124</v>
      </c>
      <c r="E404">
        <v>8.0645161290322578E-3</v>
      </c>
      <c r="F404">
        <v>0</v>
      </c>
    </row>
    <row r="405" spans="1:6" x14ac:dyDescent="0.4">
      <c r="A405">
        <v>1283</v>
      </c>
      <c r="B405" t="s">
        <v>1254</v>
      </c>
      <c r="C405">
        <v>9</v>
      </c>
      <c r="D405">
        <v>1118</v>
      </c>
      <c r="E405">
        <v>8.0500894454382833E-3</v>
      </c>
      <c r="F405">
        <v>0</v>
      </c>
    </row>
    <row r="406" spans="1:6" x14ac:dyDescent="0.4">
      <c r="A406">
        <v>1279</v>
      </c>
      <c r="B406" t="s">
        <v>1255</v>
      </c>
      <c r="C406">
        <v>11</v>
      </c>
      <c r="D406">
        <v>1368</v>
      </c>
      <c r="E406">
        <v>8.0409356725146194E-3</v>
      </c>
      <c r="F406">
        <v>0</v>
      </c>
    </row>
    <row r="407" spans="1:6" x14ac:dyDescent="0.4">
      <c r="A407">
        <v>1426</v>
      </c>
      <c r="B407" t="s">
        <v>1256</v>
      </c>
      <c r="C407">
        <v>8</v>
      </c>
      <c r="D407">
        <v>1001</v>
      </c>
      <c r="E407">
        <v>7.992007992007992E-3</v>
      </c>
      <c r="F407">
        <v>0</v>
      </c>
    </row>
    <row r="408" spans="1:6" x14ac:dyDescent="0.4">
      <c r="A408">
        <v>470</v>
      </c>
      <c r="B408" t="s">
        <v>1257</v>
      </c>
      <c r="C408">
        <v>6</v>
      </c>
      <c r="D408">
        <v>755</v>
      </c>
      <c r="E408">
        <v>7.9470198675496689E-3</v>
      </c>
      <c r="F408">
        <v>0</v>
      </c>
    </row>
    <row r="409" spans="1:6" x14ac:dyDescent="0.4">
      <c r="A409">
        <v>59</v>
      </c>
      <c r="B409" t="s">
        <v>1258</v>
      </c>
      <c r="C409">
        <v>9</v>
      </c>
      <c r="D409">
        <v>1134</v>
      </c>
      <c r="E409">
        <v>7.9365079365079361E-3</v>
      </c>
      <c r="F409">
        <v>0</v>
      </c>
    </row>
    <row r="410" spans="1:6" x14ac:dyDescent="0.4">
      <c r="A410">
        <v>3296</v>
      </c>
      <c r="B410" t="s">
        <v>1259</v>
      </c>
      <c r="C410">
        <v>6</v>
      </c>
      <c r="D410">
        <v>760</v>
      </c>
      <c r="E410">
        <v>7.8947368421052634E-3</v>
      </c>
      <c r="F410">
        <v>0</v>
      </c>
    </row>
    <row r="411" spans="1:6" x14ac:dyDescent="0.4">
      <c r="A411">
        <v>745</v>
      </c>
      <c r="B411" t="s">
        <v>1260</v>
      </c>
      <c r="C411">
        <v>6</v>
      </c>
      <c r="D411">
        <v>762</v>
      </c>
      <c r="E411">
        <v>7.874015748031496E-3</v>
      </c>
      <c r="F411">
        <v>0</v>
      </c>
    </row>
    <row r="412" spans="1:6" x14ac:dyDescent="0.4">
      <c r="A412">
        <v>1534</v>
      </c>
      <c r="B412" t="s">
        <v>1261</v>
      </c>
      <c r="C412">
        <v>2</v>
      </c>
      <c r="D412">
        <v>254</v>
      </c>
      <c r="E412">
        <v>7.874015748031496E-3</v>
      </c>
      <c r="F412">
        <v>0</v>
      </c>
    </row>
    <row r="413" spans="1:6" x14ac:dyDescent="0.4">
      <c r="A413">
        <v>1296</v>
      </c>
      <c r="B413" t="s">
        <v>1262</v>
      </c>
      <c r="C413">
        <v>10</v>
      </c>
      <c r="D413">
        <v>1274</v>
      </c>
      <c r="E413">
        <v>7.8492935635792772E-3</v>
      </c>
      <c r="F413">
        <v>0</v>
      </c>
    </row>
    <row r="414" spans="1:6" x14ac:dyDescent="0.4">
      <c r="A414">
        <v>146</v>
      </c>
      <c r="B414" t="s">
        <v>1263</v>
      </c>
      <c r="C414">
        <v>3</v>
      </c>
      <c r="D414">
        <v>383</v>
      </c>
      <c r="E414">
        <v>7.832898172323759E-3</v>
      </c>
      <c r="F414">
        <v>0</v>
      </c>
    </row>
    <row r="415" spans="1:6" x14ac:dyDescent="0.4">
      <c r="A415">
        <v>1424</v>
      </c>
      <c r="B415" t="s">
        <v>1264</v>
      </c>
      <c r="C415">
        <v>8</v>
      </c>
      <c r="D415">
        <v>1024</v>
      </c>
      <c r="E415">
        <v>7.8125E-3</v>
      </c>
      <c r="F415">
        <v>0</v>
      </c>
    </row>
    <row r="416" spans="1:6" x14ac:dyDescent="0.4">
      <c r="A416">
        <v>1439</v>
      </c>
      <c r="B416" t="s">
        <v>1265</v>
      </c>
      <c r="C416">
        <v>1</v>
      </c>
      <c r="D416">
        <v>128</v>
      </c>
      <c r="E416">
        <v>7.8125E-3</v>
      </c>
      <c r="F416">
        <v>0</v>
      </c>
    </row>
    <row r="417" spans="1:6" x14ac:dyDescent="0.4">
      <c r="A417">
        <v>1204</v>
      </c>
      <c r="B417" t="s">
        <v>1266</v>
      </c>
      <c r="C417">
        <v>9</v>
      </c>
      <c r="D417">
        <v>1160</v>
      </c>
      <c r="E417">
        <v>7.7586206896551723E-3</v>
      </c>
      <c r="F417">
        <v>0</v>
      </c>
    </row>
    <row r="418" spans="1:6" x14ac:dyDescent="0.4">
      <c r="A418">
        <v>2602</v>
      </c>
      <c r="B418" t="s">
        <v>1267</v>
      </c>
      <c r="C418">
        <v>1</v>
      </c>
      <c r="D418">
        <v>129</v>
      </c>
      <c r="E418">
        <v>7.7519379844961239E-3</v>
      </c>
      <c r="F418">
        <v>0</v>
      </c>
    </row>
    <row r="419" spans="1:6" x14ac:dyDescent="0.4">
      <c r="A419">
        <v>1280</v>
      </c>
      <c r="B419" t="s">
        <v>1268</v>
      </c>
      <c r="C419">
        <v>11</v>
      </c>
      <c r="D419">
        <v>1423</v>
      </c>
      <c r="E419">
        <v>7.7301475755446238E-3</v>
      </c>
      <c r="F419">
        <v>0</v>
      </c>
    </row>
    <row r="420" spans="1:6" x14ac:dyDescent="0.4">
      <c r="A420">
        <v>3276</v>
      </c>
      <c r="B420" t="s">
        <v>1269</v>
      </c>
      <c r="C420">
        <v>7</v>
      </c>
      <c r="D420">
        <v>906</v>
      </c>
      <c r="E420">
        <v>7.7262693156732896E-3</v>
      </c>
      <c r="F420">
        <v>0</v>
      </c>
    </row>
    <row r="421" spans="1:6" x14ac:dyDescent="0.4">
      <c r="A421">
        <v>1299</v>
      </c>
      <c r="B421" t="s">
        <v>1270</v>
      </c>
      <c r="C421">
        <v>10</v>
      </c>
      <c r="D421">
        <v>1295</v>
      </c>
      <c r="E421">
        <v>7.7220077220077222E-3</v>
      </c>
      <c r="F421">
        <v>0</v>
      </c>
    </row>
    <row r="422" spans="1:6" x14ac:dyDescent="0.4">
      <c r="A422">
        <v>57</v>
      </c>
      <c r="B422" t="s">
        <v>1271</v>
      </c>
      <c r="C422">
        <v>9</v>
      </c>
      <c r="D422">
        <v>1166</v>
      </c>
      <c r="E422">
        <v>7.7186963979416811E-3</v>
      </c>
      <c r="F422">
        <v>0</v>
      </c>
    </row>
    <row r="423" spans="1:6" x14ac:dyDescent="0.4">
      <c r="A423">
        <v>659</v>
      </c>
      <c r="B423" t="s">
        <v>1272</v>
      </c>
      <c r="C423">
        <v>6</v>
      </c>
      <c r="D423">
        <v>778</v>
      </c>
      <c r="E423">
        <v>7.7120822622107968E-3</v>
      </c>
      <c r="F423">
        <v>0</v>
      </c>
    </row>
    <row r="424" spans="1:6" x14ac:dyDescent="0.4">
      <c r="A424">
        <v>1462</v>
      </c>
      <c r="B424" t="s">
        <v>1273</v>
      </c>
      <c r="C424">
        <v>9</v>
      </c>
      <c r="D424">
        <v>1168</v>
      </c>
      <c r="E424">
        <v>7.7054794520547941E-3</v>
      </c>
      <c r="F424">
        <v>0</v>
      </c>
    </row>
    <row r="425" spans="1:6" x14ac:dyDescent="0.4">
      <c r="A425">
        <v>2288</v>
      </c>
      <c r="B425" t="s">
        <v>1274</v>
      </c>
      <c r="C425">
        <v>9</v>
      </c>
      <c r="D425">
        <v>1168</v>
      </c>
      <c r="E425">
        <v>7.7054794520547941E-3</v>
      </c>
      <c r="F425">
        <v>0</v>
      </c>
    </row>
    <row r="426" spans="1:6" x14ac:dyDescent="0.4">
      <c r="A426">
        <v>1559</v>
      </c>
      <c r="B426" t="s">
        <v>1275</v>
      </c>
      <c r="C426">
        <v>2</v>
      </c>
      <c r="D426">
        <v>261</v>
      </c>
      <c r="E426">
        <v>7.6628352490421452E-3</v>
      </c>
      <c r="F426">
        <v>0</v>
      </c>
    </row>
    <row r="427" spans="1:6" x14ac:dyDescent="0.4">
      <c r="A427">
        <v>507</v>
      </c>
      <c r="B427" t="s">
        <v>1276</v>
      </c>
      <c r="C427">
        <v>12</v>
      </c>
      <c r="D427">
        <v>1570</v>
      </c>
      <c r="E427">
        <v>7.6433121019108281E-3</v>
      </c>
      <c r="F427">
        <v>0</v>
      </c>
    </row>
    <row r="428" spans="1:6" x14ac:dyDescent="0.4">
      <c r="A428">
        <v>1103</v>
      </c>
      <c r="B428" t="s">
        <v>1277</v>
      </c>
      <c r="C428">
        <v>7</v>
      </c>
      <c r="D428">
        <v>917</v>
      </c>
      <c r="E428">
        <v>7.6335877862595417E-3</v>
      </c>
      <c r="F428">
        <v>0</v>
      </c>
    </row>
    <row r="429" spans="1:6" x14ac:dyDescent="0.4">
      <c r="A429">
        <v>1560</v>
      </c>
      <c r="B429" t="s">
        <v>1278</v>
      </c>
      <c r="C429">
        <v>2</v>
      </c>
      <c r="D429">
        <v>262</v>
      </c>
      <c r="E429">
        <v>7.6335877862595417E-3</v>
      </c>
      <c r="F429">
        <v>0</v>
      </c>
    </row>
    <row r="430" spans="1:6" x14ac:dyDescent="0.4">
      <c r="A430">
        <v>62</v>
      </c>
      <c r="B430" t="s">
        <v>1279</v>
      </c>
      <c r="C430">
        <v>9</v>
      </c>
      <c r="D430">
        <v>1189</v>
      </c>
      <c r="E430">
        <v>7.569386038687973E-3</v>
      </c>
      <c r="F430">
        <v>0</v>
      </c>
    </row>
    <row r="431" spans="1:6" x14ac:dyDescent="0.4">
      <c r="A431">
        <v>1345</v>
      </c>
      <c r="B431" t="s">
        <v>1280</v>
      </c>
      <c r="C431">
        <v>9</v>
      </c>
      <c r="D431">
        <v>1199</v>
      </c>
      <c r="E431">
        <v>7.5062552126772307E-3</v>
      </c>
      <c r="F431">
        <v>0</v>
      </c>
    </row>
    <row r="432" spans="1:6" x14ac:dyDescent="0.4">
      <c r="A432">
        <v>54</v>
      </c>
      <c r="B432" t="s">
        <v>1281</v>
      </c>
      <c r="C432">
        <v>9</v>
      </c>
      <c r="D432">
        <v>1200</v>
      </c>
      <c r="E432">
        <v>7.4999999999999997E-3</v>
      </c>
      <c r="F432">
        <v>0</v>
      </c>
    </row>
    <row r="433" spans="1:6" x14ac:dyDescent="0.4">
      <c r="A433">
        <v>867</v>
      </c>
      <c r="B433" t="s">
        <v>1282</v>
      </c>
      <c r="C433">
        <v>6</v>
      </c>
      <c r="D433">
        <v>800</v>
      </c>
      <c r="E433">
        <v>7.4999999999999997E-3</v>
      </c>
      <c r="F433">
        <v>0</v>
      </c>
    </row>
    <row r="434" spans="1:6" x14ac:dyDescent="0.4">
      <c r="A434">
        <v>484</v>
      </c>
      <c r="B434" t="s">
        <v>1283</v>
      </c>
      <c r="C434">
        <v>10</v>
      </c>
      <c r="D434">
        <v>1336</v>
      </c>
      <c r="E434">
        <v>7.4850299401197605E-3</v>
      </c>
      <c r="F434">
        <v>0</v>
      </c>
    </row>
    <row r="435" spans="1:6" x14ac:dyDescent="0.4">
      <c r="A435">
        <v>2578</v>
      </c>
      <c r="B435" t="s">
        <v>1284</v>
      </c>
      <c r="C435">
        <v>4</v>
      </c>
      <c r="D435">
        <v>535</v>
      </c>
      <c r="E435">
        <v>7.4766355140186919E-3</v>
      </c>
      <c r="F435">
        <v>0</v>
      </c>
    </row>
    <row r="436" spans="1:6" x14ac:dyDescent="0.4">
      <c r="A436">
        <v>81</v>
      </c>
      <c r="B436" t="s">
        <v>1285</v>
      </c>
      <c r="C436">
        <v>11</v>
      </c>
      <c r="D436">
        <v>1473</v>
      </c>
      <c r="E436">
        <v>7.4677528852681602E-3</v>
      </c>
      <c r="F436">
        <v>0</v>
      </c>
    </row>
    <row r="437" spans="1:6" x14ac:dyDescent="0.4">
      <c r="A437">
        <v>2927</v>
      </c>
      <c r="B437" t="s">
        <v>1286</v>
      </c>
      <c r="C437">
        <v>3</v>
      </c>
      <c r="D437">
        <v>407</v>
      </c>
      <c r="E437">
        <v>7.3710073710073713E-3</v>
      </c>
      <c r="F437">
        <v>0</v>
      </c>
    </row>
    <row r="438" spans="1:6" x14ac:dyDescent="0.4">
      <c r="A438">
        <v>516</v>
      </c>
      <c r="B438" t="s">
        <v>1287</v>
      </c>
      <c r="C438">
        <v>5</v>
      </c>
      <c r="D438">
        <v>679</v>
      </c>
      <c r="E438">
        <v>7.3637702503681884E-3</v>
      </c>
      <c r="F438">
        <v>0</v>
      </c>
    </row>
    <row r="439" spans="1:6" x14ac:dyDescent="0.4">
      <c r="A439">
        <v>2139</v>
      </c>
      <c r="B439" t="s">
        <v>1288</v>
      </c>
      <c r="C439">
        <v>1</v>
      </c>
      <c r="D439">
        <v>136</v>
      </c>
      <c r="E439">
        <v>7.3529411764705881E-3</v>
      </c>
      <c r="F439">
        <v>0</v>
      </c>
    </row>
    <row r="440" spans="1:6" x14ac:dyDescent="0.4">
      <c r="A440">
        <v>56</v>
      </c>
      <c r="B440" t="s">
        <v>1289</v>
      </c>
      <c r="C440">
        <v>9</v>
      </c>
      <c r="D440">
        <v>1229</v>
      </c>
      <c r="E440">
        <v>7.3230268510984537E-3</v>
      </c>
      <c r="F440">
        <v>0</v>
      </c>
    </row>
    <row r="441" spans="1:6" x14ac:dyDescent="0.4">
      <c r="A441">
        <v>1479</v>
      </c>
      <c r="B441" t="s">
        <v>1290</v>
      </c>
      <c r="C441">
        <v>9</v>
      </c>
      <c r="D441">
        <v>1244</v>
      </c>
      <c r="E441">
        <v>7.2347266881028936E-3</v>
      </c>
      <c r="F441">
        <v>0</v>
      </c>
    </row>
    <row r="442" spans="1:6" x14ac:dyDescent="0.4">
      <c r="A442">
        <v>1836</v>
      </c>
      <c r="B442" t="s">
        <v>1291</v>
      </c>
      <c r="C442">
        <v>5</v>
      </c>
      <c r="D442">
        <v>692</v>
      </c>
      <c r="E442">
        <v>7.2254335260115606E-3</v>
      </c>
      <c r="F442">
        <v>0</v>
      </c>
    </row>
    <row r="443" spans="1:6" x14ac:dyDescent="0.4">
      <c r="A443">
        <v>1429</v>
      </c>
      <c r="B443" t="s">
        <v>1292</v>
      </c>
      <c r="C443">
        <v>9</v>
      </c>
      <c r="D443">
        <v>1246</v>
      </c>
      <c r="E443">
        <v>7.2231139646869984E-3</v>
      </c>
      <c r="F443">
        <v>0</v>
      </c>
    </row>
    <row r="444" spans="1:6" x14ac:dyDescent="0.4">
      <c r="A444">
        <v>2861</v>
      </c>
      <c r="B444" t="s">
        <v>1293</v>
      </c>
      <c r="C444">
        <v>4</v>
      </c>
      <c r="D444">
        <v>557</v>
      </c>
      <c r="E444">
        <v>7.1813285457809697E-3</v>
      </c>
      <c r="F444">
        <v>0</v>
      </c>
    </row>
    <row r="445" spans="1:6" x14ac:dyDescent="0.4">
      <c r="A445">
        <v>679</v>
      </c>
      <c r="B445" t="s">
        <v>1294</v>
      </c>
      <c r="C445">
        <v>6</v>
      </c>
      <c r="D445">
        <v>836</v>
      </c>
      <c r="E445">
        <v>7.1770334928229667E-3</v>
      </c>
      <c r="F445">
        <v>0</v>
      </c>
    </row>
    <row r="446" spans="1:6" x14ac:dyDescent="0.4">
      <c r="A446">
        <v>958</v>
      </c>
      <c r="B446" t="s">
        <v>1295</v>
      </c>
      <c r="C446">
        <v>16</v>
      </c>
      <c r="D446">
        <v>2239</v>
      </c>
      <c r="E446">
        <v>7.1460473425636441E-3</v>
      </c>
      <c r="F446">
        <v>0</v>
      </c>
    </row>
    <row r="447" spans="1:6" x14ac:dyDescent="0.4">
      <c r="A447">
        <v>775</v>
      </c>
      <c r="B447" t="s">
        <v>1296</v>
      </c>
      <c r="C447">
        <v>14</v>
      </c>
      <c r="D447">
        <v>1962</v>
      </c>
      <c r="E447">
        <v>7.1355759429153924E-3</v>
      </c>
      <c r="F447">
        <v>0</v>
      </c>
    </row>
    <row r="448" spans="1:6" x14ac:dyDescent="0.4">
      <c r="A448">
        <v>510</v>
      </c>
      <c r="B448" t="s">
        <v>1297</v>
      </c>
      <c r="C448">
        <v>13</v>
      </c>
      <c r="D448">
        <v>1832</v>
      </c>
      <c r="E448">
        <v>7.0960698689956333E-3</v>
      </c>
      <c r="F448">
        <v>0</v>
      </c>
    </row>
    <row r="449" spans="1:6" x14ac:dyDescent="0.4">
      <c r="A449">
        <v>1290</v>
      </c>
      <c r="B449" t="s">
        <v>1298</v>
      </c>
      <c r="C449">
        <v>10</v>
      </c>
      <c r="D449">
        <v>1412</v>
      </c>
      <c r="E449">
        <v>7.0821529745042494E-3</v>
      </c>
      <c r="F449">
        <v>0</v>
      </c>
    </row>
    <row r="450" spans="1:6" x14ac:dyDescent="0.4">
      <c r="A450">
        <v>788</v>
      </c>
      <c r="B450" t="s">
        <v>1299</v>
      </c>
      <c r="C450">
        <v>17</v>
      </c>
      <c r="D450">
        <v>2403</v>
      </c>
      <c r="E450">
        <v>7.0744902205576365E-3</v>
      </c>
      <c r="F450">
        <v>0</v>
      </c>
    </row>
    <row r="451" spans="1:6" x14ac:dyDescent="0.4">
      <c r="A451">
        <v>2921</v>
      </c>
      <c r="B451" t="s">
        <v>1300</v>
      </c>
      <c r="C451">
        <v>2</v>
      </c>
      <c r="D451">
        <v>284</v>
      </c>
      <c r="E451">
        <v>7.0422535211267607E-3</v>
      </c>
      <c r="F451">
        <v>0</v>
      </c>
    </row>
    <row r="452" spans="1:6" x14ac:dyDescent="0.4">
      <c r="A452">
        <v>656</v>
      </c>
      <c r="B452" t="s">
        <v>1301</v>
      </c>
      <c r="C452">
        <v>7</v>
      </c>
      <c r="D452">
        <v>996</v>
      </c>
      <c r="E452">
        <v>7.0281124497991966E-3</v>
      </c>
      <c r="F452">
        <v>0</v>
      </c>
    </row>
    <row r="453" spans="1:6" x14ac:dyDescent="0.4">
      <c r="A453">
        <v>1289</v>
      </c>
      <c r="B453" t="s">
        <v>1302</v>
      </c>
      <c r="C453">
        <v>10</v>
      </c>
      <c r="D453">
        <v>1428</v>
      </c>
      <c r="E453">
        <v>7.0028011204481795E-3</v>
      </c>
      <c r="F453">
        <v>0</v>
      </c>
    </row>
    <row r="454" spans="1:6" x14ac:dyDescent="0.4">
      <c r="A454">
        <v>1990</v>
      </c>
      <c r="B454" t="s">
        <v>1303</v>
      </c>
      <c r="C454">
        <v>4</v>
      </c>
      <c r="D454">
        <v>573</v>
      </c>
      <c r="E454">
        <v>6.9808027923211171E-3</v>
      </c>
      <c r="F454">
        <v>0</v>
      </c>
    </row>
    <row r="455" spans="1:6" x14ac:dyDescent="0.4">
      <c r="A455">
        <v>987</v>
      </c>
      <c r="B455" t="s">
        <v>1304</v>
      </c>
      <c r="C455">
        <v>3</v>
      </c>
      <c r="D455">
        <v>430</v>
      </c>
      <c r="E455">
        <v>6.9767441860465115E-3</v>
      </c>
      <c r="F455">
        <v>0</v>
      </c>
    </row>
    <row r="456" spans="1:6" x14ac:dyDescent="0.4">
      <c r="A456">
        <v>2239</v>
      </c>
      <c r="B456" t="s">
        <v>1305</v>
      </c>
      <c r="C456">
        <v>2</v>
      </c>
      <c r="D456">
        <v>287</v>
      </c>
      <c r="E456">
        <v>6.9686411149825784E-3</v>
      </c>
      <c r="F456">
        <v>0</v>
      </c>
    </row>
    <row r="457" spans="1:6" x14ac:dyDescent="0.4">
      <c r="A457">
        <v>3386</v>
      </c>
      <c r="B457" t="s">
        <v>1306</v>
      </c>
      <c r="C457">
        <v>4</v>
      </c>
      <c r="D457">
        <v>574</v>
      </c>
      <c r="E457">
        <v>6.9686411149825784E-3</v>
      </c>
      <c r="F457">
        <v>0</v>
      </c>
    </row>
    <row r="458" spans="1:6" x14ac:dyDescent="0.4">
      <c r="A458">
        <v>2482</v>
      </c>
      <c r="B458" t="s">
        <v>1307</v>
      </c>
      <c r="C458">
        <v>1</v>
      </c>
      <c r="D458">
        <v>144</v>
      </c>
      <c r="E458">
        <v>6.9444444444444441E-3</v>
      </c>
      <c r="F458">
        <v>0</v>
      </c>
    </row>
    <row r="459" spans="1:6" x14ac:dyDescent="0.4">
      <c r="A459">
        <v>1075</v>
      </c>
      <c r="B459" t="s">
        <v>1308</v>
      </c>
      <c r="C459">
        <v>3</v>
      </c>
      <c r="D459">
        <v>434</v>
      </c>
      <c r="E459">
        <v>6.9124423963133645E-3</v>
      </c>
      <c r="F459">
        <v>0</v>
      </c>
    </row>
    <row r="460" spans="1:6" x14ac:dyDescent="0.4">
      <c r="A460">
        <v>542</v>
      </c>
      <c r="B460" t="s">
        <v>1309</v>
      </c>
      <c r="C460">
        <v>5</v>
      </c>
      <c r="D460">
        <v>725</v>
      </c>
      <c r="E460">
        <v>6.8965517241379309E-3</v>
      </c>
      <c r="F460">
        <v>0</v>
      </c>
    </row>
    <row r="461" spans="1:6" x14ac:dyDescent="0.4">
      <c r="A461">
        <v>1901</v>
      </c>
      <c r="B461" t="s">
        <v>1310</v>
      </c>
      <c r="C461">
        <v>4</v>
      </c>
      <c r="D461">
        <v>581</v>
      </c>
      <c r="E461">
        <v>6.8846815834767644E-3</v>
      </c>
      <c r="F461">
        <v>0</v>
      </c>
    </row>
    <row r="462" spans="1:6" x14ac:dyDescent="0.4">
      <c r="A462">
        <v>383</v>
      </c>
      <c r="B462" t="s">
        <v>1311</v>
      </c>
      <c r="C462">
        <v>2</v>
      </c>
      <c r="D462">
        <v>291</v>
      </c>
      <c r="E462">
        <v>6.8728522336769758E-3</v>
      </c>
      <c r="F462">
        <v>0</v>
      </c>
    </row>
    <row r="463" spans="1:6" x14ac:dyDescent="0.4">
      <c r="A463">
        <v>1757</v>
      </c>
      <c r="B463" t="s">
        <v>1312</v>
      </c>
      <c r="C463">
        <v>4</v>
      </c>
      <c r="D463">
        <v>582</v>
      </c>
      <c r="E463">
        <v>6.8728522336769758E-3</v>
      </c>
      <c r="F463">
        <v>0</v>
      </c>
    </row>
    <row r="464" spans="1:6" x14ac:dyDescent="0.4">
      <c r="A464">
        <v>834</v>
      </c>
      <c r="B464" t="s">
        <v>843</v>
      </c>
      <c r="C464">
        <v>12</v>
      </c>
      <c r="D464">
        <v>1747</v>
      </c>
      <c r="E464">
        <v>6.868918145392101E-3</v>
      </c>
      <c r="F464">
        <v>1</v>
      </c>
    </row>
    <row r="465" spans="1:6" x14ac:dyDescent="0.4">
      <c r="A465">
        <v>2545</v>
      </c>
      <c r="B465" t="s">
        <v>1313</v>
      </c>
      <c r="C465">
        <v>3</v>
      </c>
      <c r="D465">
        <v>437</v>
      </c>
      <c r="E465">
        <v>6.8649885583524023E-3</v>
      </c>
      <c r="F465">
        <v>0</v>
      </c>
    </row>
    <row r="466" spans="1:6" x14ac:dyDescent="0.4">
      <c r="A466">
        <v>2586</v>
      </c>
      <c r="B466" t="s">
        <v>1314</v>
      </c>
      <c r="C466">
        <v>3</v>
      </c>
      <c r="D466">
        <v>438</v>
      </c>
      <c r="E466">
        <v>6.8493150684931503E-3</v>
      </c>
      <c r="F466">
        <v>0</v>
      </c>
    </row>
    <row r="467" spans="1:6" x14ac:dyDescent="0.4">
      <c r="A467">
        <v>2240</v>
      </c>
      <c r="B467" t="s">
        <v>1315</v>
      </c>
      <c r="C467">
        <v>3</v>
      </c>
      <c r="D467">
        <v>440</v>
      </c>
      <c r="E467">
        <v>6.8181818181818179E-3</v>
      </c>
      <c r="F467">
        <v>0</v>
      </c>
    </row>
    <row r="468" spans="1:6" x14ac:dyDescent="0.4">
      <c r="A468">
        <v>1940</v>
      </c>
      <c r="B468" t="s">
        <v>1316</v>
      </c>
      <c r="C468">
        <v>4</v>
      </c>
      <c r="D468">
        <v>587</v>
      </c>
      <c r="E468">
        <v>6.8143100511073255E-3</v>
      </c>
      <c r="F468">
        <v>0</v>
      </c>
    </row>
    <row r="469" spans="1:6" x14ac:dyDescent="0.4">
      <c r="A469">
        <v>1294</v>
      </c>
      <c r="B469" t="s">
        <v>1317</v>
      </c>
      <c r="C469">
        <v>10</v>
      </c>
      <c r="D469">
        <v>1475</v>
      </c>
      <c r="E469">
        <v>6.7796610169491523E-3</v>
      </c>
      <c r="F469">
        <v>0</v>
      </c>
    </row>
    <row r="470" spans="1:6" x14ac:dyDescent="0.4">
      <c r="A470">
        <v>2123</v>
      </c>
      <c r="B470" t="s">
        <v>894</v>
      </c>
      <c r="C470">
        <v>5</v>
      </c>
      <c r="D470">
        <v>747</v>
      </c>
      <c r="E470">
        <v>6.6934404283801874E-3</v>
      </c>
      <c r="F470">
        <v>1</v>
      </c>
    </row>
    <row r="471" spans="1:6" x14ac:dyDescent="0.4">
      <c r="A471">
        <v>1288</v>
      </c>
      <c r="B471" t="s">
        <v>1318</v>
      </c>
      <c r="C471">
        <v>10</v>
      </c>
      <c r="D471">
        <v>1496</v>
      </c>
      <c r="E471">
        <v>6.6844919786096255E-3</v>
      </c>
      <c r="F471">
        <v>0</v>
      </c>
    </row>
    <row r="472" spans="1:6" x14ac:dyDescent="0.4">
      <c r="A472">
        <v>1749</v>
      </c>
      <c r="B472" t="s">
        <v>1319</v>
      </c>
      <c r="C472">
        <v>4</v>
      </c>
      <c r="D472">
        <v>605</v>
      </c>
      <c r="E472">
        <v>6.6115702479338841E-3</v>
      </c>
      <c r="F472">
        <v>0</v>
      </c>
    </row>
    <row r="473" spans="1:6" x14ac:dyDescent="0.4">
      <c r="A473">
        <v>2559</v>
      </c>
      <c r="B473" t="s">
        <v>1320</v>
      </c>
      <c r="C473">
        <v>13</v>
      </c>
      <c r="D473">
        <v>1973</v>
      </c>
      <c r="E473">
        <v>6.5889508362899137E-3</v>
      </c>
      <c r="F473">
        <v>0</v>
      </c>
    </row>
    <row r="474" spans="1:6" x14ac:dyDescent="0.4">
      <c r="A474">
        <v>687</v>
      </c>
      <c r="B474" t="s">
        <v>1321</v>
      </c>
      <c r="C474">
        <v>9</v>
      </c>
      <c r="D474">
        <v>1376</v>
      </c>
      <c r="E474">
        <v>6.540697674418605E-3</v>
      </c>
      <c r="F474">
        <v>0</v>
      </c>
    </row>
    <row r="475" spans="1:6" x14ac:dyDescent="0.4">
      <c r="A475">
        <v>609</v>
      </c>
      <c r="B475" t="s">
        <v>1322</v>
      </c>
      <c r="C475">
        <v>3</v>
      </c>
      <c r="D475">
        <v>460</v>
      </c>
      <c r="E475">
        <v>6.5217391304347823E-3</v>
      </c>
      <c r="F475">
        <v>0</v>
      </c>
    </row>
    <row r="476" spans="1:6" x14ac:dyDescent="0.4">
      <c r="A476">
        <v>1484</v>
      </c>
      <c r="B476" t="s">
        <v>1323</v>
      </c>
      <c r="C476">
        <v>9</v>
      </c>
      <c r="D476">
        <v>1383</v>
      </c>
      <c r="E476">
        <v>6.5075921908893707E-3</v>
      </c>
      <c r="F476">
        <v>0</v>
      </c>
    </row>
    <row r="477" spans="1:6" x14ac:dyDescent="0.4">
      <c r="A477">
        <v>1531</v>
      </c>
      <c r="B477" t="s">
        <v>1324</v>
      </c>
      <c r="C477">
        <v>3</v>
      </c>
      <c r="D477">
        <v>461</v>
      </c>
      <c r="E477">
        <v>6.5075921908893707E-3</v>
      </c>
      <c r="F477">
        <v>0</v>
      </c>
    </row>
    <row r="478" spans="1:6" x14ac:dyDescent="0.4">
      <c r="A478">
        <v>2496</v>
      </c>
      <c r="B478" t="s">
        <v>1325</v>
      </c>
      <c r="C478">
        <v>3</v>
      </c>
      <c r="D478">
        <v>462</v>
      </c>
      <c r="E478">
        <v>6.4935064935064939E-3</v>
      </c>
      <c r="F478">
        <v>0</v>
      </c>
    </row>
    <row r="479" spans="1:6" x14ac:dyDescent="0.4">
      <c r="A479">
        <v>3002</v>
      </c>
      <c r="B479" t="s">
        <v>1326</v>
      </c>
      <c r="C479">
        <v>6</v>
      </c>
      <c r="D479">
        <v>924</v>
      </c>
      <c r="E479">
        <v>6.4935064935064939E-3</v>
      </c>
      <c r="F479">
        <v>0</v>
      </c>
    </row>
    <row r="480" spans="1:6" x14ac:dyDescent="0.4">
      <c r="A480">
        <v>2605</v>
      </c>
      <c r="B480" t="s">
        <v>908</v>
      </c>
      <c r="C480">
        <v>7</v>
      </c>
      <c r="D480">
        <v>1079</v>
      </c>
      <c r="E480">
        <v>6.4874884151992582E-3</v>
      </c>
      <c r="F480">
        <v>1</v>
      </c>
    </row>
    <row r="481" spans="1:6" x14ac:dyDescent="0.4">
      <c r="A481">
        <v>2827</v>
      </c>
      <c r="B481" t="s">
        <v>1327</v>
      </c>
      <c r="C481">
        <v>5</v>
      </c>
      <c r="D481">
        <v>776</v>
      </c>
      <c r="E481">
        <v>6.4432989690721646E-3</v>
      </c>
      <c r="F481">
        <v>0</v>
      </c>
    </row>
    <row r="482" spans="1:6" x14ac:dyDescent="0.4">
      <c r="A482">
        <v>52</v>
      </c>
      <c r="B482" t="s">
        <v>1328</v>
      </c>
      <c r="C482">
        <v>9</v>
      </c>
      <c r="D482">
        <v>1398</v>
      </c>
      <c r="E482">
        <v>6.4377682403433476E-3</v>
      </c>
      <c r="F482">
        <v>0</v>
      </c>
    </row>
    <row r="483" spans="1:6" x14ac:dyDescent="0.4">
      <c r="A483">
        <v>2889</v>
      </c>
      <c r="B483" t="s">
        <v>1329</v>
      </c>
      <c r="C483">
        <v>3</v>
      </c>
      <c r="D483">
        <v>467</v>
      </c>
      <c r="E483">
        <v>6.4239828693790149E-3</v>
      </c>
      <c r="F483">
        <v>0</v>
      </c>
    </row>
    <row r="484" spans="1:6" x14ac:dyDescent="0.4">
      <c r="A484">
        <v>1521</v>
      </c>
      <c r="B484" t="s">
        <v>1330</v>
      </c>
      <c r="C484">
        <v>1</v>
      </c>
      <c r="D484">
        <v>156</v>
      </c>
      <c r="E484">
        <v>6.41025641025641E-3</v>
      </c>
      <c r="F484">
        <v>0</v>
      </c>
    </row>
    <row r="485" spans="1:6" x14ac:dyDescent="0.4">
      <c r="A485">
        <v>1585</v>
      </c>
      <c r="B485" t="s">
        <v>1331</v>
      </c>
      <c r="C485">
        <v>2</v>
      </c>
      <c r="D485">
        <v>312</v>
      </c>
      <c r="E485">
        <v>6.41025641025641E-3</v>
      </c>
      <c r="F485">
        <v>0</v>
      </c>
    </row>
    <row r="486" spans="1:6" x14ac:dyDescent="0.4">
      <c r="A486">
        <v>2329</v>
      </c>
      <c r="B486" t="s">
        <v>1332</v>
      </c>
      <c r="C486">
        <v>1</v>
      </c>
      <c r="D486">
        <v>156</v>
      </c>
      <c r="E486">
        <v>6.41025641025641E-3</v>
      </c>
      <c r="F486">
        <v>0</v>
      </c>
    </row>
    <row r="487" spans="1:6" x14ac:dyDescent="0.4">
      <c r="A487">
        <v>1189</v>
      </c>
      <c r="B487" t="s">
        <v>1333</v>
      </c>
      <c r="C487">
        <v>3</v>
      </c>
      <c r="D487">
        <v>469</v>
      </c>
      <c r="E487">
        <v>6.3965884861407248E-3</v>
      </c>
      <c r="F487">
        <v>0</v>
      </c>
    </row>
    <row r="488" spans="1:6" x14ac:dyDescent="0.4">
      <c r="A488">
        <v>1936</v>
      </c>
      <c r="B488" t="s">
        <v>1334</v>
      </c>
      <c r="C488">
        <v>3</v>
      </c>
      <c r="D488">
        <v>469</v>
      </c>
      <c r="E488">
        <v>6.3965884861407248E-3</v>
      </c>
      <c r="F488">
        <v>0</v>
      </c>
    </row>
    <row r="489" spans="1:6" x14ac:dyDescent="0.4">
      <c r="A489">
        <v>3279</v>
      </c>
      <c r="B489" t="s">
        <v>1335</v>
      </c>
      <c r="C489">
        <v>11</v>
      </c>
      <c r="D489">
        <v>1723</v>
      </c>
      <c r="E489">
        <v>6.3842135809634359E-3</v>
      </c>
      <c r="F489">
        <v>0</v>
      </c>
    </row>
    <row r="490" spans="1:6" x14ac:dyDescent="0.4">
      <c r="A490">
        <v>1860</v>
      </c>
      <c r="B490" t="s">
        <v>1336</v>
      </c>
      <c r="C490">
        <v>2</v>
      </c>
      <c r="D490">
        <v>314</v>
      </c>
      <c r="E490">
        <v>6.369426751592357E-3</v>
      </c>
      <c r="F490">
        <v>0</v>
      </c>
    </row>
    <row r="491" spans="1:6" x14ac:dyDescent="0.4">
      <c r="A491">
        <v>339</v>
      </c>
      <c r="B491" t="s">
        <v>1337</v>
      </c>
      <c r="C491">
        <v>2</v>
      </c>
      <c r="D491">
        <v>316</v>
      </c>
      <c r="E491">
        <v>6.3291139240506328E-3</v>
      </c>
      <c r="F491">
        <v>0</v>
      </c>
    </row>
    <row r="492" spans="1:6" x14ac:dyDescent="0.4">
      <c r="A492">
        <v>1286</v>
      </c>
      <c r="B492" t="s">
        <v>1338</v>
      </c>
      <c r="C492">
        <v>10</v>
      </c>
      <c r="D492">
        <v>1588</v>
      </c>
      <c r="E492">
        <v>6.2972292191435771E-3</v>
      </c>
      <c r="F492">
        <v>0</v>
      </c>
    </row>
    <row r="493" spans="1:6" x14ac:dyDescent="0.4">
      <c r="A493">
        <v>1575</v>
      </c>
      <c r="B493" t="s">
        <v>1339</v>
      </c>
      <c r="C493">
        <v>2</v>
      </c>
      <c r="D493">
        <v>318</v>
      </c>
      <c r="E493">
        <v>6.2893081761006293E-3</v>
      </c>
      <c r="F493">
        <v>0</v>
      </c>
    </row>
    <row r="494" spans="1:6" x14ac:dyDescent="0.4">
      <c r="A494">
        <v>1199</v>
      </c>
      <c r="B494" t="s">
        <v>1340</v>
      </c>
      <c r="C494">
        <v>3</v>
      </c>
      <c r="D494">
        <v>480</v>
      </c>
      <c r="E494">
        <v>6.2500000000000003E-3</v>
      </c>
      <c r="F494">
        <v>0</v>
      </c>
    </row>
    <row r="495" spans="1:6" x14ac:dyDescent="0.4">
      <c r="A495">
        <v>2603</v>
      </c>
      <c r="B495" t="s">
        <v>1341</v>
      </c>
      <c r="C495">
        <v>1</v>
      </c>
      <c r="D495">
        <v>160</v>
      </c>
      <c r="E495">
        <v>6.2500000000000003E-3</v>
      </c>
      <c r="F495">
        <v>0</v>
      </c>
    </row>
    <row r="496" spans="1:6" x14ac:dyDescent="0.4">
      <c r="A496">
        <v>133</v>
      </c>
      <c r="B496" t="s">
        <v>1342</v>
      </c>
      <c r="C496">
        <v>3</v>
      </c>
      <c r="D496">
        <v>481</v>
      </c>
      <c r="E496">
        <v>6.2370062370062374E-3</v>
      </c>
      <c r="F496">
        <v>0</v>
      </c>
    </row>
    <row r="497" spans="1:6" x14ac:dyDescent="0.4">
      <c r="A497">
        <v>1535</v>
      </c>
      <c r="B497" t="s">
        <v>1343</v>
      </c>
      <c r="C497">
        <v>2</v>
      </c>
      <c r="D497">
        <v>322</v>
      </c>
      <c r="E497">
        <v>6.2111801242236021E-3</v>
      </c>
      <c r="F497">
        <v>0</v>
      </c>
    </row>
    <row r="498" spans="1:6" x14ac:dyDescent="0.4">
      <c r="A498">
        <v>1313</v>
      </c>
      <c r="B498" t="s">
        <v>1344</v>
      </c>
      <c r="C498">
        <v>3</v>
      </c>
      <c r="D498">
        <v>485</v>
      </c>
      <c r="E498">
        <v>6.1855670103092781E-3</v>
      </c>
      <c r="F498">
        <v>0</v>
      </c>
    </row>
    <row r="499" spans="1:6" x14ac:dyDescent="0.4">
      <c r="A499">
        <v>1858</v>
      </c>
      <c r="B499" t="s">
        <v>1345</v>
      </c>
      <c r="C499">
        <v>2</v>
      </c>
      <c r="D499">
        <v>324</v>
      </c>
      <c r="E499">
        <v>6.1728395061728392E-3</v>
      </c>
      <c r="F499">
        <v>0</v>
      </c>
    </row>
    <row r="500" spans="1:6" x14ac:dyDescent="0.4">
      <c r="A500">
        <v>2337</v>
      </c>
      <c r="B500" t="s">
        <v>1346</v>
      </c>
      <c r="C500">
        <v>6</v>
      </c>
      <c r="D500">
        <v>972</v>
      </c>
      <c r="E500">
        <v>6.1728395061728392E-3</v>
      </c>
      <c r="F500">
        <v>0</v>
      </c>
    </row>
    <row r="501" spans="1:6" x14ac:dyDescent="0.4">
      <c r="A501">
        <v>2128</v>
      </c>
      <c r="B501" t="s">
        <v>1347</v>
      </c>
      <c r="C501">
        <v>9</v>
      </c>
      <c r="D501">
        <v>1463</v>
      </c>
      <c r="E501">
        <v>6.1517429938482571E-3</v>
      </c>
      <c r="F501">
        <v>0</v>
      </c>
    </row>
    <row r="502" spans="1:6" x14ac:dyDescent="0.4">
      <c r="A502">
        <v>1867</v>
      </c>
      <c r="B502" t="s">
        <v>1348</v>
      </c>
      <c r="C502">
        <v>5</v>
      </c>
      <c r="D502">
        <v>818</v>
      </c>
      <c r="E502">
        <v>6.1124694376528121E-3</v>
      </c>
      <c r="F502">
        <v>0</v>
      </c>
    </row>
    <row r="503" spans="1:6" x14ac:dyDescent="0.4">
      <c r="A503">
        <v>1137</v>
      </c>
      <c r="B503" t="s">
        <v>1349</v>
      </c>
      <c r="C503">
        <v>2</v>
      </c>
      <c r="D503">
        <v>328</v>
      </c>
      <c r="E503">
        <v>6.0975609756097563E-3</v>
      </c>
      <c r="F503">
        <v>0</v>
      </c>
    </row>
    <row r="504" spans="1:6" x14ac:dyDescent="0.4">
      <c r="A504">
        <v>2184</v>
      </c>
      <c r="B504" t="s">
        <v>1350</v>
      </c>
      <c r="C504">
        <v>1</v>
      </c>
      <c r="D504">
        <v>164</v>
      </c>
      <c r="E504">
        <v>6.0975609756097563E-3</v>
      </c>
      <c r="F504">
        <v>0</v>
      </c>
    </row>
    <row r="505" spans="1:6" x14ac:dyDescent="0.4">
      <c r="A505">
        <v>1220</v>
      </c>
      <c r="B505" t="s">
        <v>1351</v>
      </c>
      <c r="C505">
        <v>4</v>
      </c>
      <c r="D505">
        <v>658</v>
      </c>
      <c r="E505">
        <v>6.0790273556231003E-3</v>
      </c>
      <c r="F505">
        <v>0</v>
      </c>
    </row>
    <row r="506" spans="1:6" x14ac:dyDescent="0.4">
      <c r="A506">
        <v>53</v>
      </c>
      <c r="B506" t="s">
        <v>1352</v>
      </c>
      <c r="C506">
        <v>9</v>
      </c>
      <c r="D506">
        <v>1481</v>
      </c>
      <c r="E506">
        <v>6.0769750168804858E-3</v>
      </c>
      <c r="F506">
        <v>0</v>
      </c>
    </row>
    <row r="507" spans="1:6" x14ac:dyDescent="0.4">
      <c r="A507">
        <v>720</v>
      </c>
      <c r="B507" t="s">
        <v>1353</v>
      </c>
      <c r="C507">
        <v>2</v>
      </c>
      <c r="D507">
        <v>331</v>
      </c>
      <c r="E507">
        <v>6.0422960725075529E-3</v>
      </c>
      <c r="F507">
        <v>0</v>
      </c>
    </row>
    <row r="508" spans="1:6" x14ac:dyDescent="0.4">
      <c r="A508">
        <v>367</v>
      </c>
      <c r="B508" t="s">
        <v>1354</v>
      </c>
      <c r="C508">
        <v>3</v>
      </c>
      <c r="D508">
        <v>497</v>
      </c>
      <c r="E508">
        <v>6.0362173038229373E-3</v>
      </c>
      <c r="F508">
        <v>0</v>
      </c>
    </row>
    <row r="509" spans="1:6" x14ac:dyDescent="0.4">
      <c r="A509">
        <v>3263</v>
      </c>
      <c r="B509" t="s">
        <v>1355</v>
      </c>
      <c r="C509">
        <v>1</v>
      </c>
      <c r="D509">
        <v>166</v>
      </c>
      <c r="E509">
        <v>6.024096385542169E-3</v>
      </c>
      <c r="F509">
        <v>0</v>
      </c>
    </row>
    <row r="510" spans="1:6" x14ac:dyDescent="0.4">
      <c r="A510">
        <v>2118</v>
      </c>
      <c r="B510" t="s">
        <v>1356</v>
      </c>
      <c r="C510">
        <v>3</v>
      </c>
      <c r="D510">
        <v>499</v>
      </c>
      <c r="E510">
        <v>6.0120240480961923E-3</v>
      </c>
      <c r="F510">
        <v>0</v>
      </c>
    </row>
    <row r="511" spans="1:6" x14ac:dyDescent="0.4">
      <c r="A511">
        <v>51</v>
      </c>
      <c r="B511" t="s">
        <v>1357</v>
      </c>
      <c r="C511">
        <v>9</v>
      </c>
      <c r="D511">
        <v>1498</v>
      </c>
      <c r="E511">
        <v>6.0080106809078772E-3</v>
      </c>
      <c r="F511">
        <v>0</v>
      </c>
    </row>
    <row r="512" spans="1:6" x14ac:dyDescent="0.4">
      <c r="A512">
        <v>1554</v>
      </c>
      <c r="B512" t="s">
        <v>1358</v>
      </c>
      <c r="C512">
        <v>17</v>
      </c>
      <c r="D512">
        <v>2852</v>
      </c>
      <c r="E512">
        <v>5.9607293127629732E-3</v>
      </c>
      <c r="F512">
        <v>0</v>
      </c>
    </row>
    <row r="513" spans="1:6" x14ac:dyDescent="0.4">
      <c r="A513">
        <v>238</v>
      </c>
      <c r="B513" t="s">
        <v>1359</v>
      </c>
      <c r="C513">
        <v>1</v>
      </c>
      <c r="D513">
        <v>168</v>
      </c>
      <c r="E513">
        <v>5.9523809523809521E-3</v>
      </c>
      <c r="F513">
        <v>0</v>
      </c>
    </row>
    <row r="514" spans="1:6" x14ac:dyDescent="0.4">
      <c r="A514">
        <v>413</v>
      </c>
      <c r="B514" t="s">
        <v>1360</v>
      </c>
      <c r="C514">
        <v>1</v>
      </c>
      <c r="D514">
        <v>168</v>
      </c>
      <c r="E514">
        <v>5.9523809523809521E-3</v>
      </c>
      <c r="F514">
        <v>0</v>
      </c>
    </row>
    <row r="515" spans="1:6" x14ac:dyDescent="0.4">
      <c r="A515">
        <v>1947</v>
      </c>
      <c r="B515" t="s">
        <v>1361</v>
      </c>
      <c r="C515">
        <v>3</v>
      </c>
      <c r="D515">
        <v>504</v>
      </c>
      <c r="E515">
        <v>5.9523809523809521E-3</v>
      </c>
      <c r="F515">
        <v>0</v>
      </c>
    </row>
    <row r="516" spans="1:6" x14ac:dyDescent="0.4">
      <c r="A516">
        <v>1813</v>
      </c>
      <c r="B516" t="s">
        <v>1362</v>
      </c>
      <c r="C516">
        <v>2</v>
      </c>
      <c r="D516">
        <v>338</v>
      </c>
      <c r="E516">
        <v>5.9171597633136093E-3</v>
      </c>
      <c r="F516">
        <v>0</v>
      </c>
    </row>
    <row r="517" spans="1:6" x14ac:dyDescent="0.4">
      <c r="A517">
        <v>2639</v>
      </c>
      <c r="B517" t="s">
        <v>1363</v>
      </c>
      <c r="C517">
        <v>3</v>
      </c>
      <c r="D517">
        <v>509</v>
      </c>
      <c r="E517">
        <v>5.893909626719057E-3</v>
      </c>
      <c r="F517">
        <v>0</v>
      </c>
    </row>
    <row r="518" spans="1:6" x14ac:dyDescent="0.4">
      <c r="A518">
        <v>2856</v>
      </c>
      <c r="B518" t="s">
        <v>1364</v>
      </c>
      <c r="C518">
        <v>3</v>
      </c>
      <c r="D518">
        <v>511</v>
      </c>
      <c r="E518">
        <v>5.8708414872798431E-3</v>
      </c>
      <c r="F518">
        <v>0</v>
      </c>
    </row>
    <row r="519" spans="1:6" x14ac:dyDescent="0.4">
      <c r="A519">
        <v>421</v>
      </c>
      <c r="B519" t="s">
        <v>1365</v>
      </c>
      <c r="C519">
        <v>1</v>
      </c>
      <c r="D519">
        <v>171</v>
      </c>
      <c r="E519">
        <v>5.8479532163742687E-3</v>
      </c>
      <c r="F519">
        <v>0</v>
      </c>
    </row>
    <row r="520" spans="1:6" x14ac:dyDescent="0.4">
      <c r="A520">
        <v>2338</v>
      </c>
      <c r="B520" t="s">
        <v>1366</v>
      </c>
      <c r="C520">
        <v>5</v>
      </c>
      <c r="D520">
        <v>855</v>
      </c>
      <c r="E520">
        <v>5.8479532163742687E-3</v>
      </c>
      <c r="F520">
        <v>0</v>
      </c>
    </row>
    <row r="521" spans="1:6" x14ac:dyDescent="0.4">
      <c r="A521">
        <v>150</v>
      </c>
      <c r="B521" t="s">
        <v>1367</v>
      </c>
      <c r="C521">
        <v>9</v>
      </c>
      <c r="D521">
        <v>1543</v>
      </c>
      <c r="E521">
        <v>5.8327932598833442E-3</v>
      </c>
      <c r="F521">
        <v>0</v>
      </c>
    </row>
    <row r="522" spans="1:6" x14ac:dyDescent="0.4">
      <c r="A522">
        <v>2089</v>
      </c>
      <c r="B522" t="s">
        <v>1368</v>
      </c>
      <c r="C522">
        <v>2</v>
      </c>
      <c r="D522">
        <v>344</v>
      </c>
      <c r="E522">
        <v>5.8139534883720929E-3</v>
      </c>
      <c r="F522">
        <v>0</v>
      </c>
    </row>
    <row r="523" spans="1:6" x14ac:dyDescent="0.4">
      <c r="A523">
        <v>2143</v>
      </c>
      <c r="B523" t="s">
        <v>1369</v>
      </c>
      <c r="C523">
        <v>1</v>
      </c>
      <c r="D523">
        <v>172</v>
      </c>
      <c r="E523">
        <v>5.8139534883720929E-3</v>
      </c>
      <c r="F523">
        <v>0</v>
      </c>
    </row>
    <row r="524" spans="1:6" x14ac:dyDescent="0.4">
      <c r="A524">
        <v>2542</v>
      </c>
      <c r="B524" t="s">
        <v>1370</v>
      </c>
      <c r="C524">
        <v>4</v>
      </c>
      <c r="D524">
        <v>688</v>
      </c>
      <c r="E524">
        <v>5.8139534883720929E-3</v>
      </c>
      <c r="F524">
        <v>0</v>
      </c>
    </row>
    <row r="525" spans="1:6" x14ac:dyDescent="0.4">
      <c r="A525">
        <v>3187</v>
      </c>
      <c r="B525" t="s">
        <v>1371</v>
      </c>
      <c r="C525">
        <v>5</v>
      </c>
      <c r="D525">
        <v>862</v>
      </c>
      <c r="E525">
        <v>5.8004640371229696E-3</v>
      </c>
      <c r="F525">
        <v>0</v>
      </c>
    </row>
    <row r="526" spans="1:6" x14ac:dyDescent="0.4">
      <c r="A526">
        <v>212</v>
      </c>
      <c r="B526" t="s">
        <v>1372</v>
      </c>
      <c r="C526">
        <v>2</v>
      </c>
      <c r="D526">
        <v>346</v>
      </c>
      <c r="E526">
        <v>5.7803468208092483E-3</v>
      </c>
      <c r="F526">
        <v>0</v>
      </c>
    </row>
    <row r="527" spans="1:6" x14ac:dyDescent="0.4">
      <c r="A527">
        <v>289</v>
      </c>
      <c r="B527" t="s">
        <v>1373</v>
      </c>
      <c r="C527">
        <v>1</v>
      </c>
      <c r="D527">
        <v>173</v>
      </c>
      <c r="E527">
        <v>5.7803468208092483E-3</v>
      </c>
      <c r="F527">
        <v>0</v>
      </c>
    </row>
    <row r="528" spans="1:6" x14ac:dyDescent="0.4">
      <c r="A528">
        <v>1676</v>
      </c>
      <c r="B528" t="s">
        <v>1374</v>
      </c>
      <c r="C528">
        <v>11</v>
      </c>
      <c r="D528">
        <v>1907</v>
      </c>
      <c r="E528">
        <v>5.7682223387519665E-3</v>
      </c>
      <c r="F528">
        <v>0</v>
      </c>
    </row>
    <row r="529" spans="1:6" x14ac:dyDescent="0.4">
      <c r="A529">
        <v>1079</v>
      </c>
      <c r="B529" t="s">
        <v>1375</v>
      </c>
      <c r="C529">
        <v>1</v>
      </c>
      <c r="D529">
        <v>174</v>
      </c>
      <c r="E529">
        <v>5.7471264367816091E-3</v>
      </c>
      <c r="F529">
        <v>0</v>
      </c>
    </row>
    <row r="530" spans="1:6" x14ac:dyDescent="0.4">
      <c r="A530">
        <v>3119</v>
      </c>
      <c r="B530" t="s">
        <v>1376</v>
      </c>
      <c r="C530">
        <v>1</v>
      </c>
      <c r="D530">
        <v>174</v>
      </c>
      <c r="E530">
        <v>5.7471264367816091E-3</v>
      </c>
      <c r="F530">
        <v>0</v>
      </c>
    </row>
    <row r="531" spans="1:6" x14ac:dyDescent="0.4">
      <c r="A531">
        <v>2685</v>
      </c>
      <c r="B531" t="s">
        <v>1377</v>
      </c>
      <c r="C531">
        <v>2</v>
      </c>
      <c r="D531">
        <v>349</v>
      </c>
      <c r="E531">
        <v>5.7306590257879654E-3</v>
      </c>
      <c r="F531">
        <v>0</v>
      </c>
    </row>
    <row r="532" spans="1:6" x14ac:dyDescent="0.4">
      <c r="A532">
        <v>401</v>
      </c>
      <c r="B532" t="s">
        <v>1378</v>
      </c>
      <c r="C532">
        <v>2</v>
      </c>
      <c r="D532">
        <v>350</v>
      </c>
      <c r="E532">
        <v>5.7142857142857143E-3</v>
      </c>
      <c r="F532">
        <v>0</v>
      </c>
    </row>
    <row r="533" spans="1:6" x14ac:dyDescent="0.4">
      <c r="A533">
        <v>3070</v>
      </c>
      <c r="B533" t="s">
        <v>1379</v>
      </c>
      <c r="C533">
        <v>8</v>
      </c>
      <c r="D533">
        <v>1407</v>
      </c>
      <c r="E533">
        <v>5.6858564321250887E-3</v>
      </c>
      <c r="F533">
        <v>0</v>
      </c>
    </row>
    <row r="534" spans="1:6" x14ac:dyDescent="0.4">
      <c r="A534">
        <v>1859</v>
      </c>
      <c r="B534" t="s">
        <v>1380</v>
      </c>
      <c r="C534">
        <v>2</v>
      </c>
      <c r="D534">
        <v>352</v>
      </c>
      <c r="E534">
        <v>5.681818181818182E-3</v>
      </c>
      <c r="F534">
        <v>0</v>
      </c>
    </row>
    <row r="535" spans="1:6" x14ac:dyDescent="0.4">
      <c r="A535">
        <v>1388</v>
      </c>
      <c r="B535" t="s">
        <v>1381</v>
      </c>
      <c r="C535">
        <v>5</v>
      </c>
      <c r="D535">
        <v>881</v>
      </c>
      <c r="E535">
        <v>5.6753688989784334E-3</v>
      </c>
      <c r="F535">
        <v>0</v>
      </c>
    </row>
    <row r="536" spans="1:6" x14ac:dyDescent="0.4">
      <c r="A536">
        <v>1187</v>
      </c>
      <c r="B536" t="s">
        <v>1382</v>
      </c>
      <c r="C536">
        <v>3</v>
      </c>
      <c r="D536">
        <v>529</v>
      </c>
      <c r="E536">
        <v>5.6710775047258983E-3</v>
      </c>
      <c r="F536">
        <v>0</v>
      </c>
    </row>
    <row r="537" spans="1:6" x14ac:dyDescent="0.4">
      <c r="A537">
        <v>1285</v>
      </c>
      <c r="B537" t="s">
        <v>1383</v>
      </c>
      <c r="C537">
        <v>12</v>
      </c>
      <c r="D537">
        <v>2116</v>
      </c>
      <c r="E537">
        <v>5.6710775047258983E-3</v>
      </c>
      <c r="F537">
        <v>0</v>
      </c>
    </row>
    <row r="538" spans="1:6" x14ac:dyDescent="0.4">
      <c r="A538">
        <v>1756</v>
      </c>
      <c r="B538" t="s">
        <v>1384</v>
      </c>
      <c r="C538">
        <v>5</v>
      </c>
      <c r="D538">
        <v>884</v>
      </c>
      <c r="E538">
        <v>5.6561085972850677E-3</v>
      </c>
      <c r="F538">
        <v>0</v>
      </c>
    </row>
    <row r="539" spans="1:6" x14ac:dyDescent="0.4">
      <c r="A539">
        <v>2361</v>
      </c>
      <c r="B539" t="s">
        <v>1385</v>
      </c>
      <c r="C539">
        <v>1</v>
      </c>
      <c r="D539">
        <v>177</v>
      </c>
      <c r="E539">
        <v>5.6497175141242938E-3</v>
      </c>
      <c r="F539">
        <v>0</v>
      </c>
    </row>
    <row r="540" spans="1:6" x14ac:dyDescent="0.4">
      <c r="A540">
        <v>3020</v>
      </c>
      <c r="B540" t="s">
        <v>1386</v>
      </c>
      <c r="C540">
        <v>1</v>
      </c>
      <c r="D540">
        <v>177</v>
      </c>
      <c r="E540">
        <v>5.6497175141242938E-3</v>
      </c>
      <c r="F540">
        <v>0</v>
      </c>
    </row>
    <row r="541" spans="1:6" x14ac:dyDescent="0.4">
      <c r="A541">
        <v>1072</v>
      </c>
      <c r="B541" t="s">
        <v>1387</v>
      </c>
      <c r="C541">
        <v>1</v>
      </c>
      <c r="D541">
        <v>178</v>
      </c>
      <c r="E541">
        <v>5.6179775280898875E-3</v>
      </c>
      <c r="F541">
        <v>0</v>
      </c>
    </row>
    <row r="542" spans="1:6" x14ac:dyDescent="0.4">
      <c r="A542">
        <v>2473</v>
      </c>
      <c r="B542" t="s">
        <v>1388</v>
      </c>
      <c r="C542">
        <v>3</v>
      </c>
      <c r="D542">
        <v>534</v>
      </c>
      <c r="E542">
        <v>5.6179775280898875E-3</v>
      </c>
      <c r="F542">
        <v>0</v>
      </c>
    </row>
    <row r="543" spans="1:6" x14ac:dyDescent="0.4">
      <c r="A543">
        <v>3274</v>
      </c>
      <c r="B543" t="s">
        <v>1389</v>
      </c>
      <c r="C543">
        <v>4</v>
      </c>
      <c r="D543">
        <v>714</v>
      </c>
      <c r="E543">
        <v>5.6022408963585435E-3</v>
      </c>
      <c r="F543">
        <v>0</v>
      </c>
    </row>
    <row r="544" spans="1:6" x14ac:dyDescent="0.4">
      <c r="A544">
        <v>2541</v>
      </c>
      <c r="B544" t="s">
        <v>1390</v>
      </c>
      <c r="C544">
        <v>3</v>
      </c>
      <c r="D544">
        <v>536</v>
      </c>
      <c r="E544">
        <v>5.597014925373134E-3</v>
      </c>
      <c r="F544">
        <v>0</v>
      </c>
    </row>
    <row r="545" spans="1:6" x14ac:dyDescent="0.4">
      <c r="A545">
        <v>3061</v>
      </c>
      <c r="B545" t="s">
        <v>1391</v>
      </c>
      <c r="C545">
        <v>3</v>
      </c>
      <c r="D545">
        <v>536</v>
      </c>
      <c r="E545">
        <v>5.597014925373134E-3</v>
      </c>
      <c r="F545">
        <v>0</v>
      </c>
    </row>
    <row r="546" spans="1:6" x14ac:dyDescent="0.4">
      <c r="A546">
        <v>1841</v>
      </c>
      <c r="B546" t="s">
        <v>1392</v>
      </c>
      <c r="C546">
        <v>1</v>
      </c>
      <c r="D546">
        <v>179</v>
      </c>
      <c r="E546">
        <v>5.5865921787709499E-3</v>
      </c>
      <c r="F546">
        <v>0</v>
      </c>
    </row>
    <row r="547" spans="1:6" x14ac:dyDescent="0.4">
      <c r="A547">
        <v>927</v>
      </c>
      <c r="B547" t="s">
        <v>1393</v>
      </c>
      <c r="C547">
        <v>5</v>
      </c>
      <c r="D547">
        <v>896</v>
      </c>
      <c r="E547">
        <v>5.580357142857143E-3</v>
      </c>
      <c r="F547">
        <v>0</v>
      </c>
    </row>
    <row r="548" spans="1:6" x14ac:dyDescent="0.4">
      <c r="A548">
        <v>301</v>
      </c>
      <c r="B548" t="s">
        <v>1394</v>
      </c>
      <c r="C548">
        <v>2</v>
      </c>
      <c r="D548">
        <v>361</v>
      </c>
      <c r="E548">
        <v>5.5401662049861496E-3</v>
      </c>
      <c r="F548">
        <v>0</v>
      </c>
    </row>
    <row r="549" spans="1:6" x14ac:dyDescent="0.4">
      <c r="A549">
        <v>2642</v>
      </c>
      <c r="B549" t="s">
        <v>1395</v>
      </c>
      <c r="C549">
        <v>11</v>
      </c>
      <c r="D549">
        <v>1987</v>
      </c>
      <c r="E549">
        <v>5.5359838953195776E-3</v>
      </c>
      <c r="F549">
        <v>0</v>
      </c>
    </row>
    <row r="550" spans="1:6" x14ac:dyDescent="0.4">
      <c r="A550">
        <v>883</v>
      </c>
      <c r="B550" t="s">
        <v>1396</v>
      </c>
      <c r="C550">
        <v>3</v>
      </c>
      <c r="D550">
        <v>542</v>
      </c>
      <c r="E550">
        <v>5.5350553505535052E-3</v>
      </c>
      <c r="F550">
        <v>0</v>
      </c>
    </row>
    <row r="551" spans="1:6" x14ac:dyDescent="0.4">
      <c r="A551">
        <v>356</v>
      </c>
      <c r="B551" t="s">
        <v>1397</v>
      </c>
      <c r="C551">
        <v>4</v>
      </c>
      <c r="D551">
        <v>723</v>
      </c>
      <c r="E551">
        <v>5.5325034578146614E-3</v>
      </c>
      <c r="F551">
        <v>0</v>
      </c>
    </row>
    <row r="552" spans="1:6" x14ac:dyDescent="0.4">
      <c r="A552">
        <v>925</v>
      </c>
      <c r="B552" t="s">
        <v>1398</v>
      </c>
      <c r="C552">
        <v>3</v>
      </c>
      <c r="D552">
        <v>546</v>
      </c>
      <c r="E552">
        <v>5.4945054945054949E-3</v>
      </c>
      <c r="F552">
        <v>0</v>
      </c>
    </row>
    <row r="553" spans="1:6" x14ac:dyDescent="0.4">
      <c r="A553">
        <v>3060</v>
      </c>
      <c r="B553" t="s">
        <v>1399</v>
      </c>
      <c r="C553">
        <v>3</v>
      </c>
      <c r="D553">
        <v>548</v>
      </c>
      <c r="E553">
        <v>5.4744525547445258E-3</v>
      </c>
      <c r="F553">
        <v>0</v>
      </c>
    </row>
    <row r="554" spans="1:6" x14ac:dyDescent="0.4">
      <c r="A554">
        <v>1551</v>
      </c>
      <c r="B554" t="s">
        <v>1400</v>
      </c>
      <c r="C554">
        <v>7</v>
      </c>
      <c r="D554">
        <v>1281</v>
      </c>
      <c r="E554">
        <v>5.4644808743169399E-3</v>
      </c>
      <c r="F554">
        <v>0</v>
      </c>
    </row>
    <row r="555" spans="1:6" x14ac:dyDescent="0.4">
      <c r="A555">
        <v>845</v>
      </c>
      <c r="B555" t="s">
        <v>844</v>
      </c>
      <c r="C555">
        <v>2</v>
      </c>
      <c r="D555">
        <v>367</v>
      </c>
      <c r="E555">
        <v>5.4495912806539508E-3</v>
      </c>
      <c r="F555">
        <v>1</v>
      </c>
    </row>
    <row r="556" spans="1:6" x14ac:dyDescent="0.4">
      <c r="A556">
        <v>3229</v>
      </c>
      <c r="B556" t="s">
        <v>947</v>
      </c>
      <c r="C556">
        <v>4</v>
      </c>
      <c r="D556">
        <v>735</v>
      </c>
      <c r="E556">
        <v>5.4421768707482989E-3</v>
      </c>
      <c r="F556">
        <v>1</v>
      </c>
    </row>
    <row r="557" spans="1:6" x14ac:dyDescent="0.4">
      <c r="A557">
        <v>241</v>
      </c>
      <c r="B557" t="s">
        <v>1401</v>
      </c>
      <c r="C557">
        <v>3</v>
      </c>
      <c r="D557">
        <v>552</v>
      </c>
      <c r="E557">
        <v>5.434782608695652E-3</v>
      </c>
      <c r="F557">
        <v>0</v>
      </c>
    </row>
    <row r="558" spans="1:6" x14ac:dyDescent="0.4">
      <c r="A558">
        <v>1133</v>
      </c>
      <c r="B558" t="s">
        <v>1402</v>
      </c>
      <c r="C558">
        <v>1</v>
      </c>
      <c r="D558">
        <v>184</v>
      </c>
      <c r="E558">
        <v>5.434782608695652E-3</v>
      </c>
      <c r="F558">
        <v>0</v>
      </c>
    </row>
    <row r="559" spans="1:6" x14ac:dyDescent="0.4">
      <c r="A559">
        <v>3172</v>
      </c>
      <c r="B559" t="s">
        <v>1403</v>
      </c>
      <c r="C559">
        <v>4</v>
      </c>
      <c r="D559">
        <v>738</v>
      </c>
      <c r="E559">
        <v>5.4200542005420054E-3</v>
      </c>
      <c r="F559">
        <v>0</v>
      </c>
    </row>
    <row r="560" spans="1:6" x14ac:dyDescent="0.4">
      <c r="A560">
        <v>3067</v>
      </c>
      <c r="B560" t="s">
        <v>1404</v>
      </c>
      <c r="C560">
        <v>7</v>
      </c>
      <c r="D560">
        <v>1294</v>
      </c>
      <c r="E560">
        <v>5.4095826893353939E-3</v>
      </c>
      <c r="F560">
        <v>0</v>
      </c>
    </row>
    <row r="561" spans="1:6" x14ac:dyDescent="0.4">
      <c r="A561">
        <v>187</v>
      </c>
      <c r="B561" t="s">
        <v>1405</v>
      </c>
      <c r="C561">
        <v>3</v>
      </c>
      <c r="D561">
        <v>555</v>
      </c>
      <c r="E561">
        <v>5.4054054054054057E-3</v>
      </c>
      <c r="F561">
        <v>0</v>
      </c>
    </row>
    <row r="562" spans="1:6" x14ac:dyDescent="0.4">
      <c r="A562">
        <v>2009</v>
      </c>
      <c r="B562" t="s">
        <v>1406</v>
      </c>
      <c r="C562">
        <v>3</v>
      </c>
      <c r="D562">
        <v>556</v>
      </c>
      <c r="E562">
        <v>5.3956834532374104E-3</v>
      </c>
      <c r="F562">
        <v>0</v>
      </c>
    </row>
    <row r="563" spans="1:6" x14ac:dyDescent="0.4">
      <c r="A563">
        <v>333</v>
      </c>
      <c r="B563" t="s">
        <v>1407</v>
      </c>
      <c r="C563">
        <v>11</v>
      </c>
      <c r="D563">
        <v>2043</v>
      </c>
      <c r="E563">
        <v>5.3842388644150755E-3</v>
      </c>
      <c r="F563">
        <v>0</v>
      </c>
    </row>
    <row r="564" spans="1:6" x14ac:dyDescent="0.4">
      <c r="A564">
        <v>3440</v>
      </c>
      <c r="B564" t="s">
        <v>1408</v>
      </c>
      <c r="C564">
        <v>4</v>
      </c>
      <c r="D564">
        <v>746</v>
      </c>
      <c r="E564">
        <v>5.3619302949061663E-3</v>
      </c>
      <c r="F564">
        <v>0</v>
      </c>
    </row>
    <row r="565" spans="1:6" x14ac:dyDescent="0.4">
      <c r="A565">
        <v>2381</v>
      </c>
      <c r="B565" t="s">
        <v>1409</v>
      </c>
      <c r="C565">
        <v>1</v>
      </c>
      <c r="D565">
        <v>187</v>
      </c>
      <c r="E565">
        <v>5.3475935828877002E-3</v>
      </c>
      <c r="F565">
        <v>0</v>
      </c>
    </row>
    <row r="566" spans="1:6" x14ac:dyDescent="0.4">
      <c r="A566">
        <v>2792</v>
      </c>
      <c r="B566" t="s">
        <v>1410</v>
      </c>
      <c r="C566">
        <v>4</v>
      </c>
      <c r="D566">
        <v>750</v>
      </c>
      <c r="E566">
        <v>5.3333333333333332E-3</v>
      </c>
      <c r="F566">
        <v>0</v>
      </c>
    </row>
    <row r="567" spans="1:6" x14ac:dyDescent="0.4">
      <c r="A567">
        <v>1766</v>
      </c>
      <c r="B567" t="s">
        <v>1411</v>
      </c>
      <c r="C567">
        <v>3</v>
      </c>
      <c r="D567">
        <v>563</v>
      </c>
      <c r="E567">
        <v>5.3285968028419185E-3</v>
      </c>
      <c r="F567">
        <v>0</v>
      </c>
    </row>
    <row r="568" spans="1:6" x14ac:dyDescent="0.4">
      <c r="A568">
        <v>1073</v>
      </c>
      <c r="B568" t="s">
        <v>1412</v>
      </c>
      <c r="C568">
        <v>1</v>
      </c>
      <c r="D568">
        <v>188</v>
      </c>
      <c r="E568">
        <v>5.3191489361702126E-3</v>
      </c>
      <c r="F568">
        <v>0</v>
      </c>
    </row>
    <row r="569" spans="1:6" x14ac:dyDescent="0.4">
      <c r="A569">
        <v>2095</v>
      </c>
      <c r="B569" t="s">
        <v>1413</v>
      </c>
      <c r="C569">
        <v>1</v>
      </c>
      <c r="D569">
        <v>189</v>
      </c>
      <c r="E569">
        <v>5.2910052910052907E-3</v>
      </c>
      <c r="F569">
        <v>0</v>
      </c>
    </row>
    <row r="570" spans="1:6" x14ac:dyDescent="0.4">
      <c r="A570">
        <v>3226</v>
      </c>
      <c r="B570" t="s">
        <v>1414</v>
      </c>
      <c r="C570">
        <v>3</v>
      </c>
      <c r="D570">
        <v>568</v>
      </c>
      <c r="E570">
        <v>5.2816901408450703E-3</v>
      </c>
      <c r="F570">
        <v>0</v>
      </c>
    </row>
    <row r="571" spans="1:6" x14ac:dyDescent="0.4">
      <c r="A571">
        <v>55</v>
      </c>
      <c r="B571" t="s">
        <v>1415</v>
      </c>
      <c r="C571">
        <v>9</v>
      </c>
      <c r="D571">
        <v>1707</v>
      </c>
      <c r="E571">
        <v>5.272407732864675E-3</v>
      </c>
      <c r="F571">
        <v>0</v>
      </c>
    </row>
    <row r="572" spans="1:6" x14ac:dyDescent="0.4">
      <c r="A572">
        <v>1839</v>
      </c>
      <c r="B572" t="s">
        <v>1416</v>
      </c>
      <c r="C572">
        <v>1</v>
      </c>
      <c r="D572">
        <v>190</v>
      </c>
      <c r="E572">
        <v>5.263157894736842E-3</v>
      </c>
      <c r="F572">
        <v>0</v>
      </c>
    </row>
    <row r="573" spans="1:6" x14ac:dyDescent="0.4">
      <c r="A573">
        <v>2059</v>
      </c>
      <c r="B573" t="s">
        <v>1417</v>
      </c>
      <c r="C573">
        <v>2</v>
      </c>
      <c r="D573">
        <v>380</v>
      </c>
      <c r="E573">
        <v>5.263157894736842E-3</v>
      </c>
      <c r="F573">
        <v>0</v>
      </c>
    </row>
    <row r="574" spans="1:6" x14ac:dyDescent="0.4">
      <c r="A574">
        <v>1768</v>
      </c>
      <c r="B574" t="s">
        <v>1418</v>
      </c>
      <c r="C574">
        <v>2</v>
      </c>
      <c r="D574">
        <v>382</v>
      </c>
      <c r="E574">
        <v>5.235602094240838E-3</v>
      </c>
      <c r="F574">
        <v>0</v>
      </c>
    </row>
    <row r="575" spans="1:6" x14ac:dyDescent="0.4">
      <c r="A575">
        <v>1842</v>
      </c>
      <c r="B575" t="s">
        <v>1419</v>
      </c>
      <c r="C575">
        <v>1</v>
      </c>
      <c r="D575">
        <v>192</v>
      </c>
      <c r="E575">
        <v>5.208333333333333E-3</v>
      </c>
      <c r="F575">
        <v>0</v>
      </c>
    </row>
    <row r="576" spans="1:6" x14ac:dyDescent="0.4">
      <c r="A576">
        <v>1655</v>
      </c>
      <c r="B576" t="s">
        <v>1420</v>
      </c>
      <c r="C576">
        <v>6</v>
      </c>
      <c r="D576">
        <v>1156</v>
      </c>
      <c r="E576">
        <v>5.1903114186851208E-3</v>
      </c>
      <c r="F576">
        <v>0</v>
      </c>
    </row>
    <row r="577" spans="1:6" x14ac:dyDescent="0.4">
      <c r="A577">
        <v>995</v>
      </c>
      <c r="B577" t="s">
        <v>1421</v>
      </c>
      <c r="C577">
        <v>1</v>
      </c>
      <c r="D577">
        <v>193</v>
      </c>
      <c r="E577">
        <v>5.1813471502590676E-3</v>
      </c>
      <c r="F577">
        <v>0</v>
      </c>
    </row>
    <row r="578" spans="1:6" x14ac:dyDescent="0.4">
      <c r="A578">
        <v>916</v>
      </c>
      <c r="B578" t="s">
        <v>1422</v>
      </c>
      <c r="C578">
        <v>2</v>
      </c>
      <c r="D578">
        <v>387</v>
      </c>
      <c r="E578">
        <v>5.1679586563307496E-3</v>
      </c>
      <c r="F578">
        <v>0</v>
      </c>
    </row>
    <row r="579" spans="1:6" x14ac:dyDescent="0.4">
      <c r="A579">
        <v>910</v>
      </c>
      <c r="B579" t="s">
        <v>1423</v>
      </c>
      <c r="C579">
        <v>9</v>
      </c>
      <c r="D579">
        <v>1743</v>
      </c>
      <c r="E579">
        <v>5.1635111876075735E-3</v>
      </c>
      <c r="F579">
        <v>0</v>
      </c>
    </row>
    <row r="580" spans="1:6" x14ac:dyDescent="0.4">
      <c r="A580">
        <v>1580</v>
      </c>
      <c r="B580" t="s">
        <v>1424</v>
      </c>
      <c r="C580">
        <v>2</v>
      </c>
      <c r="D580">
        <v>388</v>
      </c>
      <c r="E580">
        <v>5.1546391752577319E-3</v>
      </c>
      <c r="F580">
        <v>0</v>
      </c>
    </row>
    <row r="581" spans="1:6" x14ac:dyDescent="0.4">
      <c r="A581">
        <v>545</v>
      </c>
      <c r="B581" t="s">
        <v>1425</v>
      </c>
      <c r="C581">
        <v>8</v>
      </c>
      <c r="D581">
        <v>1555</v>
      </c>
      <c r="E581">
        <v>5.144694533762058E-3</v>
      </c>
      <c r="F581">
        <v>0</v>
      </c>
    </row>
    <row r="582" spans="1:6" x14ac:dyDescent="0.4">
      <c r="A582">
        <v>649</v>
      </c>
      <c r="B582" t="s">
        <v>1426</v>
      </c>
      <c r="C582">
        <v>1</v>
      </c>
      <c r="D582">
        <v>195</v>
      </c>
      <c r="E582">
        <v>5.1282051282051282E-3</v>
      </c>
      <c r="F582">
        <v>0</v>
      </c>
    </row>
    <row r="583" spans="1:6" x14ac:dyDescent="0.4">
      <c r="A583">
        <v>1665</v>
      </c>
      <c r="B583" t="s">
        <v>1427</v>
      </c>
      <c r="C583">
        <v>3</v>
      </c>
      <c r="D583">
        <v>585</v>
      </c>
      <c r="E583">
        <v>5.1282051282051282E-3</v>
      </c>
      <c r="F583">
        <v>0</v>
      </c>
    </row>
    <row r="584" spans="1:6" x14ac:dyDescent="0.4">
      <c r="A584">
        <v>3053</v>
      </c>
      <c r="B584" t="s">
        <v>1428</v>
      </c>
      <c r="C584">
        <v>9</v>
      </c>
      <c r="D584">
        <v>1763</v>
      </c>
      <c r="E584">
        <v>5.1049347702779354E-3</v>
      </c>
      <c r="F584">
        <v>0</v>
      </c>
    </row>
    <row r="585" spans="1:6" x14ac:dyDescent="0.4">
      <c r="A585">
        <v>3297</v>
      </c>
      <c r="B585" t="s">
        <v>1429</v>
      </c>
      <c r="C585">
        <v>6</v>
      </c>
      <c r="D585">
        <v>1179</v>
      </c>
      <c r="E585">
        <v>5.0890585241730284E-3</v>
      </c>
      <c r="F585">
        <v>0</v>
      </c>
    </row>
    <row r="586" spans="1:6" x14ac:dyDescent="0.4">
      <c r="A586">
        <v>1759</v>
      </c>
      <c r="B586" t="s">
        <v>1430</v>
      </c>
      <c r="C586">
        <v>4</v>
      </c>
      <c r="D586">
        <v>797</v>
      </c>
      <c r="E586">
        <v>5.018820577164366E-3</v>
      </c>
      <c r="F586">
        <v>0</v>
      </c>
    </row>
    <row r="587" spans="1:6" x14ac:dyDescent="0.4">
      <c r="A587">
        <v>3415</v>
      </c>
      <c r="B587" t="s">
        <v>1431</v>
      </c>
      <c r="C587">
        <v>3</v>
      </c>
      <c r="D587">
        <v>599</v>
      </c>
      <c r="E587">
        <v>5.008347245409015E-3</v>
      </c>
      <c r="F587">
        <v>0</v>
      </c>
    </row>
    <row r="588" spans="1:6" x14ac:dyDescent="0.4">
      <c r="A588">
        <v>1068</v>
      </c>
      <c r="B588" t="s">
        <v>1432</v>
      </c>
      <c r="C588">
        <v>5</v>
      </c>
      <c r="D588">
        <v>999</v>
      </c>
      <c r="E588">
        <v>5.005005005005005E-3</v>
      </c>
      <c r="F588">
        <v>0</v>
      </c>
    </row>
    <row r="589" spans="1:6" x14ac:dyDescent="0.4">
      <c r="A589">
        <v>2353</v>
      </c>
      <c r="B589" t="s">
        <v>1433</v>
      </c>
      <c r="C589">
        <v>6</v>
      </c>
      <c r="D589">
        <v>1199</v>
      </c>
      <c r="E589">
        <v>5.0041701417848205E-3</v>
      </c>
      <c r="F589">
        <v>0</v>
      </c>
    </row>
    <row r="590" spans="1:6" x14ac:dyDescent="0.4">
      <c r="A590">
        <v>1126</v>
      </c>
      <c r="B590" t="s">
        <v>1434</v>
      </c>
      <c r="C590">
        <v>4</v>
      </c>
      <c r="D590">
        <v>800</v>
      </c>
      <c r="E590">
        <v>5.0000000000000001E-3</v>
      </c>
      <c r="F590">
        <v>0</v>
      </c>
    </row>
    <row r="591" spans="1:6" x14ac:dyDescent="0.4">
      <c r="A591">
        <v>2211</v>
      </c>
      <c r="B591" t="s">
        <v>1435</v>
      </c>
      <c r="C591">
        <v>2</v>
      </c>
      <c r="D591">
        <v>402</v>
      </c>
      <c r="E591">
        <v>4.9751243781094526E-3</v>
      </c>
      <c r="F591">
        <v>0</v>
      </c>
    </row>
    <row r="592" spans="1:6" x14ac:dyDescent="0.4">
      <c r="A592">
        <v>343</v>
      </c>
      <c r="B592" t="s">
        <v>1436</v>
      </c>
      <c r="C592">
        <v>2</v>
      </c>
      <c r="D592">
        <v>403</v>
      </c>
      <c r="E592">
        <v>4.9627791563275434E-3</v>
      </c>
      <c r="F592">
        <v>0</v>
      </c>
    </row>
    <row r="593" spans="1:6" x14ac:dyDescent="0.4">
      <c r="A593">
        <v>2336</v>
      </c>
      <c r="B593" t="s">
        <v>1437</v>
      </c>
      <c r="C593">
        <v>8</v>
      </c>
      <c r="D593">
        <v>1613</v>
      </c>
      <c r="E593">
        <v>4.9597024178549285E-3</v>
      </c>
      <c r="F593">
        <v>0</v>
      </c>
    </row>
    <row r="594" spans="1:6" x14ac:dyDescent="0.4">
      <c r="A594">
        <v>1556</v>
      </c>
      <c r="B594" t="s">
        <v>1438</v>
      </c>
      <c r="C594">
        <v>3</v>
      </c>
      <c r="D594">
        <v>605</v>
      </c>
      <c r="E594">
        <v>4.9586776859504135E-3</v>
      </c>
      <c r="F594">
        <v>0</v>
      </c>
    </row>
    <row r="595" spans="1:6" x14ac:dyDescent="0.4">
      <c r="A595">
        <v>2607</v>
      </c>
      <c r="B595" t="s">
        <v>1439</v>
      </c>
      <c r="C595">
        <v>2</v>
      </c>
      <c r="D595">
        <v>405</v>
      </c>
      <c r="E595">
        <v>4.9382716049382715E-3</v>
      </c>
      <c r="F595">
        <v>0</v>
      </c>
    </row>
    <row r="596" spans="1:6" x14ac:dyDescent="0.4">
      <c r="A596">
        <v>58</v>
      </c>
      <c r="B596" t="s">
        <v>1440</v>
      </c>
      <c r="C596">
        <v>9</v>
      </c>
      <c r="D596">
        <v>1826</v>
      </c>
      <c r="E596">
        <v>4.9288061336254111E-3</v>
      </c>
      <c r="F596">
        <v>0</v>
      </c>
    </row>
    <row r="597" spans="1:6" x14ac:dyDescent="0.4">
      <c r="A597">
        <v>1134</v>
      </c>
      <c r="B597" t="s">
        <v>1441</v>
      </c>
      <c r="C597">
        <v>1</v>
      </c>
      <c r="D597">
        <v>203</v>
      </c>
      <c r="E597">
        <v>4.9261083743842365E-3</v>
      </c>
      <c r="F597">
        <v>0</v>
      </c>
    </row>
    <row r="598" spans="1:6" x14ac:dyDescent="0.4">
      <c r="A598">
        <v>2071</v>
      </c>
      <c r="B598" t="s">
        <v>1442</v>
      </c>
      <c r="C598">
        <v>2</v>
      </c>
      <c r="D598">
        <v>406</v>
      </c>
      <c r="E598">
        <v>4.9261083743842365E-3</v>
      </c>
      <c r="F598">
        <v>0</v>
      </c>
    </row>
    <row r="599" spans="1:6" x14ac:dyDescent="0.4">
      <c r="A599">
        <v>2164</v>
      </c>
      <c r="B599" t="s">
        <v>1443</v>
      </c>
      <c r="C599">
        <v>3</v>
      </c>
      <c r="D599">
        <v>611</v>
      </c>
      <c r="E599">
        <v>4.9099836333878887E-3</v>
      </c>
      <c r="F599">
        <v>0</v>
      </c>
    </row>
    <row r="600" spans="1:6" x14ac:dyDescent="0.4">
      <c r="A600">
        <v>2681</v>
      </c>
      <c r="B600" t="s">
        <v>1444</v>
      </c>
      <c r="C600">
        <v>1</v>
      </c>
      <c r="D600">
        <v>204</v>
      </c>
      <c r="E600">
        <v>4.9019607843137254E-3</v>
      </c>
      <c r="F600">
        <v>0</v>
      </c>
    </row>
    <row r="601" spans="1:6" x14ac:dyDescent="0.4">
      <c r="A601">
        <v>181</v>
      </c>
      <c r="B601" t="s">
        <v>1445</v>
      </c>
      <c r="C601">
        <v>3</v>
      </c>
      <c r="D601">
        <v>613</v>
      </c>
      <c r="E601">
        <v>4.8939641109298528E-3</v>
      </c>
      <c r="F601">
        <v>0</v>
      </c>
    </row>
    <row r="602" spans="1:6" x14ac:dyDescent="0.4">
      <c r="A602">
        <v>1</v>
      </c>
      <c r="B602" t="s">
        <v>1446</v>
      </c>
      <c r="C602">
        <v>2</v>
      </c>
      <c r="D602">
        <v>409</v>
      </c>
      <c r="E602">
        <v>4.8899755501222494E-3</v>
      </c>
      <c r="F602">
        <v>0</v>
      </c>
    </row>
    <row r="603" spans="1:6" x14ac:dyDescent="0.4">
      <c r="A603">
        <v>798</v>
      </c>
      <c r="B603" t="s">
        <v>1447</v>
      </c>
      <c r="C603">
        <v>1</v>
      </c>
      <c r="D603">
        <v>205</v>
      </c>
      <c r="E603">
        <v>4.8780487804878049E-3</v>
      </c>
      <c r="F603">
        <v>0</v>
      </c>
    </row>
    <row r="604" spans="1:6" x14ac:dyDescent="0.4">
      <c r="A604">
        <v>1833</v>
      </c>
      <c r="B604" t="s">
        <v>1448</v>
      </c>
      <c r="C604">
        <v>1</v>
      </c>
      <c r="D604">
        <v>205</v>
      </c>
      <c r="E604">
        <v>4.8780487804878049E-3</v>
      </c>
      <c r="F604">
        <v>0</v>
      </c>
    </row>
    <row r="605" spans="1:6" x14ac:dyDescent="0.4">
      <c r="A605">
        <v>1857</v>
      </c>
      <c r="B605" t="s">
        <v>1449</v>
      </c>
      <c r="C605">
        <v>2</v>
      </c>
      <c r="D605">
        <v>411</v>
      </c>
      <c r="E605">
        <v>4.8661800486618006E-3</v>
      </c>
      <c r="F605">
        <v>0</v>
      </c>
    </row>
    <row r="606" spans="1:6" x14ac:dyDescent="0.4">
      <c r="A606">
        <v>405</v>
      </c>
      <c r="B606" t="s">
        <v>1450</v>
      </c>
      <c r="C606">
        <v>1</v>
      </c>
      <c r="D606">
        <v>206</v>
      </c>
      <c r="E606">
        <v>4.8543689320388345E-3</v>
      </c>
      <c r="F606">
        <v>0</v>
      </c>
    </row>
    <row r="607" spans="1:6" x14ac:dyDescent="0.4">
      <c r="A607">
        <v>2885</v>
      </c>
      <c r="B607" t="s">
        <v>1451</v>
      </c>
      <c r="C607">
        <v>2</v>
      </c>
      <c r="D607">
        <v>412</v>
      </c>
      <c r="E607">
        <v>4.8543689320388345E-3</v>
      </c>
      <c r="F607">
        <v>0</v>
      </c>
    </row>
    <row r="608" spans="1:6" x14ac:dyDescent="0.4">
      <c r="A608">
        <v>1136</v>
      </c>
      <c r="B608" t="s">
        <v>1452</v>
      </c>
      <c r="C608">
        <v>2</v>
      </c>
      <c r="D608">
        <v>414</v>
      </c>
      <c r="E608">
        <v>4.830917874396135E-3</v>
      </c>
      <c r="F608">
        <v>0</v>
      </c>
    </row>
    <row r="609" spans="1:6" x14ac:dyDescent="0.4">
      <c r="A609">
        <v>2359</v>
      </c>
      <c r="B609" t="s">
        <v>1453</v>
      </c>
      <c r="C609">
        <v>1</v>
      </c>
      <c r="D609">
        <v>208</v>
      </c>
      <c r="E609">
        <v>4.807692307692308E-3</v>
      </c>
      <c r="F609">
        <v>0</v>
      </c>
    </row>
    <row r="610" spans="1:6" x14ac:dyDescent="0.4">
      <c r="A610">
        <v>3360</v>
      </c>
      <c r="B610" t="s">
        <v>1454</v>
      </c>
      <c r="C610">
        <v>4</v>
      </c>
      <c r="D610">
        <v>835</v>
      </c>
      <c r="E610">
        <v>4.7904191616766467E-3</v>
      </c>
      <c r="F610">
        <v>0</v>
      </c>
    </row>
    <row r="611" spans="1:6" x14ac:dyDescent="0.4">
      <c r="A611">
        <v>1166</v>
      </c>
      <c r="B611" t="s">
        <v>1455</v>
      </c>
      <c r="C611">
        <v>3</v>
      </c>
      <c r="D611">
        <v>627</v>
      </c>
      <c r="E611">
        <v>4.7846889952153108E-3</v>
      </c>
      <c r="F611">
        <v>0</v>
      </c>
    </row>
    <row r="612" spans="1:6" x14ac:dyDescent="0.4">
      <c r="A612">
        <v>2950</v>
      </c>
      <c r="B612" t="s">
        <v>1456</v>
      </c>
      <c r="C612">
        <v>1</v>
      </c>
      <c r="D612">
        <v>209</v>
      </c>
      <c r="E612">
        <v>4.7846889952153108E-3</v>
      </c>
      <c r="F612">
        <v>0</v>
      </c>
    </row>
    <row r="613" spans="1:6" x14ac:dyDescent="0.4">
      <c r="A613">
        <v>736</v>
      </c>
      <c r="B613" t="s">
        <v>1457</v>
      </c>
      <c r="C613">
        <v>3</v>
      </c>
      <c r="D613">
        <v>628</v>
      </c>
      <c r="E613">
        <v>4.7770700636942673E-3</v>
      </c>
      <c r="F613">
        <v>0</v>
      </c>
    </row>
    <row r="614" spans="1:6" x14ac:dyDescent="0.4">
      <c r="A614">
        <v>1362</v>
      </c>
      <c r="B614" t="s">
        <v>1458</v>
      </c>
      <c r="C614">
        <v>5</v>
      </c>
      <c r="D614">
        <v>1049</v>
      </c>
      <c r="E614">
        <v>4.7664442326024788E-3</v>
      </c>
      <c r="F614">
        <v>0</v>
      </c>
    </row>
    <row r="615" spans="1:6" x14ac:dyDescent="0.4">
      <c r="A615">
        <v>385</v>
      </c>
      <c r="B615" t="s">
        <v>800</v>
      </c>
      <c r="C615">
        <v>6</v>
      </c>
      <c r="D615">
        <v>1260</v>
      </c>
      <c r="E615">
        <v>4.7619047619047623E-3</v>
      </c>
      <c r="F615">
        <v>1</v>
      </c>
    </row>
    <row r="616" spans="1:6" x14ac:dyDescent="0.4">
      <c r="A616">
        <v>1537</v>
      </c>
      <c r="B616" t="s">
        <v>1459</v>
      </c>
      <c r="C616">
        <v>1</v>
      </c>
      <c r="D616">
        <v>210</v>
      </c>
      <c r="E616">
        <v>4.7619047619047623E-3</v>
      </c>
      <c r="F616">
        <v>0</v>
      </c>
    </row>
    <row r="617" spans="1:6" x14ac:dyDescent="0.4">
      <c r="A617">
        <v>3349</v>
      </c>
      <c r="B617" t="s">
        <v>1460</v>
      </c>
      <c r="C617">
        <v>15</v>
      </c>
      <c r="D617">
        <v>3150</v>
      </c>
      <c r="E617">
        <v>4.7619047619047623E-3</v>
      </c>
      <c r="F617">
        <v>0</v>
      </c>
    </row>
    <row r="618" spans="1:6" x14ac:dyDescent="0.4">
      <c r="A618">
        <v>1552</v>
      </c>
      <c r="B618" t="s">
        <v>1461</v>
      </c>
      <c r="C618">
        <v>8</v>
      </c>
      <c r="D618">
        <v>1682</v>
      </c>
      <c r="E618">
        <v>4.7562425683709865E-3</v>
      </c>
      <c r="F618">
        <v>0</v>
      </c>
    </row>
    <row r="619" spans="1:6" x14ac:dyDescent="0.4">
      <c r="A619">
        <v>1906</v>
      </c>
      <c r="B619" t="s">
        <v>1462</v>
      </c>
      <c r="C619">
        <v>4</v>
      </c>
      <c r="D619">
        <v>842</v>
      </c>
      <c r="E619">
        <v>4.7505938242280287E-3</v>
      </c>
      <c r="F619">
        <v>0</v>
      </c>
    </row>
    <row r="620" spans="1:6" x14ac:dyDescent="0.4">
      <c r="A620">
        <v>653</v>
      </c>
      <c r="B620" t="s">
        <v>1463</v>
      </c>
      <c r="C620">
        <v>1</v>
      </c>
      <c r="D620">
        <v>211</v>
      </c>
      <c r="E620">
        <v>4.7393364928909956E-3</v>
      </c>
      <c r="F620">
        <v>0</v>
      </c>
    </row>
    <row r="621" spans="1:6" x14ac:dyDescent="0.4">
      <c r="A621">
        <v>1359</v>
      </c>
      <c r="B621" t="s">
        <v>1464</v>
      </c>
      <c r="C621">
        <v>3</v>
      </c>
      <c r="D621">
        <v>633</v>
      </c>
      <c r="E621">
        <v>4.7393364928909956E-3</v>
      </c>
      <c r="F621">
        <v>0</v>
      </c>
    </row>
    <row r="622" spans="1:6" x14ac:dyDescent="0.4">
      <c r="A622">
        <v>1832</v>
      </c>
      <c r="B622" t="s">
        <v>1465</v>
      </c>
      <c r="C622">
        <v>1</v>
      </c>
      <c r="D622">
        <v>211</v>
      </c>
      <c r="E622">
        <v>4.7393364928909956E-3</v>
      </c>
      <c r="F622">
        <v>0</v>
      </c>
    </row>
    <row r="623" spans="1:6" x14ac:dyDescent="0.4">
      <c r="A623">
        <v>3333</v>
      </c>
      <c r="B623" t="s">
        <v>1466</v>
      </c>
      <c r="C623">
        <v>1</v>
      </c>
      <c r="D623">
        <v>211</v>
      </c>
      <c r="E623">
        <v>4.7393364928909956E-3</v>
      </c>
      <c r="F623">
        <v>0</v>
      </c>
    </row>
    <row r="624" spans="1:6" x14ac:dyDescent="0.4">
      <c r="A624">
        <v>747</v>
      </c>
      <c r="B624" t="s">
        <v>1467</v>
      </c>
      <c r="C624">
        <v>2</v>
      </c>
      <c r="D624">
        <v>424</v>
      </c>
      <c r="E624">
        <v>4.7169811320754715E-3</v>
      </c>
      <c r="F624">
        <v>0</v>
      </c>
    </row>
    <row r="625" spans="1:6" x14ac:dyDescent="0.4">
      <c r="A625">
        <v>2512</v>
      </c>
      <c r="B625" t="s">
        <v>1468</v>
      </c>
      <c r="C625">
        <v>3</v>
      </c>
      <c r="D625">
        <v>638</v>
      </c>
      <c r="E625">
        <v>4.7021943573667714E-3</v>
      </c>
      <c r="F625">
        <v>0</v>
      </c>
    </row>
    <row r="626" spans="1:6" x14ac:dyDescent="0.4">
      <c r="A626">
        <v>1979</v>
      </c>
      <c r="B626" t="s">
        <v>1469</v>
      </c>
      <c r="C626">
        <v>1</v>
      </c>
      <c r="D626">
        <v>213</v>
      </c>
      <c r="E626">
        <v>4.6948356807511738E-3</v>
      </c>
      <c r="F626">
        <v>0</v>
      </c>
    </row>
    <row r="627" spans="1:6" x14ac:dyDescent="0.4">
      <c r="A627">
        <v>2546</v>
      </c>
      <c r="B627" t="s">
        <v>1470</v>
      </c>
      <c r="C627">
        <v>1</v>
      </c>
      <c r="D627">
        <v>213</v>
      </c>
      <c r="E627">
        <v>4.6948356807511738E-3</v>
      </c>
      <c r="F627">
        <v>0</v>
      </c>
    </row>
    <row r="628" spans="1:6" x14ac:dyDescent="0.4">
      <c r="A628">
        <v>783</v>
      </c>
      <c r="B628" t="s">
        <v>1471</v>
      </c>
      <c r="C628">
        <v>13</v>
      </c>
      <c r="D628">
        <v>2779</v>
      </c>
      <c r="E628">
        <v>4.6779417056495142E-3</v>
      </c>
      <c r="F628">
        <v>0</v>
      </c>
    </row>
    <row r="629" spans="1:6" x14ac:dyDescent="0.4">
      <c r="A629">
        <v>209</v>
      </c>
      <c r="B629" t="s">
        <v>1472</v>
      </c>
      <c r="C629">
        <v>2</v>
      </c>
      <c r="D629">
        <v>428</v>
      </c>
      <c r="E629">
        <v>4.6728971962616819E-3</v>
      </c>
      <c r="F629">
        <v>0</v>
      </c>
    </row>
    <row r="630" spans="1:6" x14ac:dyDescent="0.4">
      <c r="A630">
        <v>392</v>
      </c>
      <c r="B630" t="s">
        <v>1473</v>
      </c>
      <c r="C630">
        <v>1</v>
      </c>
      <c r="D630">
        <v>214</v>
      </c>
      <c r="E630">
        <v>4.6728971962616819E-3</v>
      </c>
      <c r="F630">
        <v>0</v>
      </c>
    </row>
    <row r="631" spans="1:6" x14ac:dyDescent="0.4">
      <c r="A631">
        <v>854</v>
      </c>
      <c r="B631" t="s">
        <v>1474</v>
      </c>
      <c r="C631">
        <v>1</v>
      </c>
      <c r="D631">
        <v>214</v>
      </c>
      <c r="E631">
        <v>4.6728971962616819E-3</v>
      </c>
      <c r="F631">
        <v>0</v>
      </c>
    </row>
    <row r="632" spans="1:6" x14ac:dyDescent="0.4">
      <c r="A632">
        <v>1364</v>
      </c>
      <c r="B632" t="s">
        <v>1475</v>
      </c>
      <c r="C632">
        <v>3</v>
      </c>
      <c r="D632">
        <v>642</v>
      </c>
      <c r="E632">
        <v>4.6728971962616819E-3</v>
      </c>
      <c r="F632">
        <v>0</v>
      </c>
    </row>
    <row r="633" spans="1:6" x14ac:dyDescent="0.4">
      <c r="A633">
        <v>926</v>
      </c>
      <c r="B633" t="s">
        <v>1476</v>
      </c>
      <c r="C633">
        <v>6</v>
      </c>
      <c r="D633">
        <v>1285</v>
      </c>
      <c r="E633">
        <v>4.6692607003891049E-3</v>
      </c>
      <c r="F633">
        <v>0</v>
      </c>
    </row>
    <row r="634" spans="1:6" x14ac:dyDescent="0.4">
      <c r="A634">
        <v>721</v>
      </c>
      <c r="B634" t="s">
        <v>1477</v>
      </c>
      <c r="C634">
        <v>2</v>
      </c>
      <c r="D634">
        <v>429</v>
      </c>
      <c r="E634">
        <v>4.662004662004662E-3</v>
      </c>
      <c r="F634">
        <v>0</v>
      </c>
    </row>
    <row r="635" spans="1:6" x14ac:dyDescent="0.4">
      <c r="A635">
        <v>1765</v>
      </c>
      <c r="B635" t="s">
        <v>1478</v>
      </c>
      <c r="C635">
        <v>3</v>
      </c>
      <c r="D635">
        <v>644</v>
      </c>
      <c r="E635">
        <v>4.658385093167702E-3</v>
      </c>
      <c r="F635">
        <v>0</v>
      </c>
    </row>
    <row r="636" spans="1:6" x14ac:dyDescent="0.4">
      <c r="A636">
        <v>3351</v>
      </c>
      <c r="B636" t="s">
        <v>1479</v>
      </c>
      <c r="C636">
        <v>15</v>
      </c>
      <c r="D636">
        <v>3233</v>
      </c>
      <c r="E636">
        <v>4.6396535725332505E-3</v>
      </c>
      <c r="F636">
        <v>0</v>
      </c>
    </row>
    <row r="637" spans="1:6" x14ac:dyDescent="0.4">
      <c r="A637">
        <v>1528</v>
      </c>
      <c r="B637" t="s">
        <v>1480</v>
      </c>
      <c r="C637">
        <v>1</v>
      </c>
      <c r="D637">
        <v>216</v>
      </c>
      <c r="E637">
        <v>4.6296296296296294E-3</v>
      </c>
      <c r="F637">
        <v>0</v>
      </c>
    </row>
    <row r="638" spans="1:6" x14ac:dyDescent="0.4">
      <c r="A638">
        <v>2989</v>
      </c>
      <c r="B638" t="s">
        <v>1481</v>
      </c>
      <c r="C638">
        <v>2</v>
      </c>
      <c r="D638">
        <v>433</v>
      </c>
      <c r="E638">
        <v>4.6189376443418013E-3</v>
      </c>
      <c r="F638">
        <v>0</v>
      </c>
    </row>
    <row r="639" spans="1:6" x14ac:dyDescent="0.4">
      <c r="A639">
        <v>1197</v>
      </c>
      <c r="B639" t="s">
        <v>1482</v>
      </c>
      <c r="C639">
        <v>3</v>
      </c>
      <c r="D639">
        <v>650</v>
      </c>
      <c r="E639">
        <v>4.6153846153846158E-3</v>
      </c>
      <c r="F639">
        <v>0</v>
      </c>
    </row>
    <row r="640" spans="1:6" x14ac:dyDescent="0.4">
      <c r="A640">
        <v>1599</v>
      </c>
      <c r="B640" t="s">
        <v>1483</v>
      </c>
      <c r="C640">
        <v>19</v>
      </c>
      <c r="D640">
        <v>4118</v>
      </c>
      <c r="E640">
        <v>4.613890237979602E-3</v>
      </c>
      <c r="F640">
        <v>0</v>
      </c>
    </row>
    <row r="641" spans="1:6" x14ac:dyDescent="0.4">
      <c r="A641">
        <v>2357</v>
      </c>
      <c r="B641" t="s">
        <v>1484</v>
      </c>
      <c r="C641">
        <v>1</v>
      </c>
      <c r="D641">
        <v>217</v>
      </c>
      <c r="E641">
        <v>4.608294930875576E-3</v>
      </c>
      <c r="F641">
        <v>0</v>
      </c>
    </row>
    <row r="642" spans="1:6" x14ac:dyDescent="0.4">
      <c r="A642">
        <v>558</v>
      </c>
      <c r="B642" t="s">
        <v>1485</v>
      </c>
      <c r="C642">
        <v>7</v>
      </c>
      <c r="D642">
        <v>1529</v>
      </c>
      <c r="E642">
        <v>4.5781556572923477E-3</v>
      </c>
      <c r="F642">
        <v>0</v>
      </c>
    </row>
    <row r="643" spans="1:6" x14ac:dyDescent="0.4">
      <c r="A643">
        <v>1350</v>
      </c>
      <c r="B643" t="s">
        <v>1486</v>
      </c>
      <c r="C643">
        <v>2</v>
      </c>
      <c r="D643">
        <v>437</v>
      </c>
      <c r="E643">
        <v>4.5766590389016018E-3</v>
      </c>
      <c r="F643">
        <v>0</v>
      </c>
    </row>
    <row r="644" spans="1:6" x14ac:dyDescent="0.4">
      <c r="A644">
        <v>3268</v>
      </c>
      <c r="B644" t="s">
        <v>1487</v>
      </c>
      <c r="C644">
        <v>2</v>
      </c>
      <c r="D644">
        <v>437</v>
      </c>
      <c r="E644">
        <v>4.5766590389016018E-3</v>
      </c>
      <c r="F644">
        <v>0</v>
      </c>
    </row>
    <row r="645" spans="1:6" x14ac:dyDescent="0.4">
      <c r="A645">
        <v>886</v>
      </c>
      <c r="B645" t="s">
        <v>1488</v>
      </c>
      <c r="C645">
        <v>4</v>
      </c>
      <c r="D645">
        <v>875</v>
      </c>
      <c r="E645">
        <v>4.5714285714285718E-3</v>
      </c>
      <c r="F645">
        <v>0</v>
      </c>
    </row>
    <row r="646" spans="1:6" x14ac:dyDescent="0.4">
      <c r="A646">
        <v>1843</v>
      </c>
      <c r="B646" t="s">
        <v>1489</v>
      </c>
      <c r="C646">
        <v>1</v>
      </c>
      <c r="D646">
        <v>219</v>
      </c>
      <c r="E646">
        <v>4.5662100456621002E-3</v>
      </c>
      <c r="F646">
        <v>0</v>
      </c>
    </row>
    <row r="647" spans="1:6" x14ac:dyDescent="0.4">
      <c r="A647">
        <v>3090</v>
      </c>
      <c r="B647" t="s">
        <v>1490</v>
      </c>
      <c r="C647">
        <v>4</v>
      </c>
      <c r="D647">
        <v>881</v>
      </c>
      <c r="E647">
        <v>4.5402951191827468E-3</v>
      </c>
      <c r="F647">
        <v>0</v>
      </c>
    </row>
    <row r="648" spans="1:6" x14ac:dyDescent="0.4">
      <c r="A648">
        <v>3352</v>
      </c>
      <c r="B648" t="s">
        <v>1491</v>
      </c>
      <c r="C648">
        <v>15</v>
      </c>
      <c r="D648">
        <v>3319</v>
      </c>
      <c r="E648">
        <v>4.5194335643266043E-3</v>
      </c>
      <c r="F648">
        <v>0</v>
      </c>
    </row>
    <row r="649" spans="1:6" x14ac:dyDescent="0.4">
      <c r="A649">
        <v>666</v>
      </c>
      <c r="B649" t="s">
        <v>1492</v>
      </c>
      <c r="C649">
        <v>1</v>
      </c>
      <c r="D649">
        <v>222</v>
      </c>
      <c r="E649">
        <v>4.5045045045045045E-3</v>
      </c>
      <c r="F649">
        <v>0</v>
      </c>
    </row>
    <row r="650" spans="1:6" x14ac:dyDescent="0.4">
      <c r="A650">
        <v>1490</v>
      </c>
      <c r="B650" t="s">
        <v>1493</v>
      </c>
      <c r="C650">
        <v>9</v>
      </c>
      <c r="D650">
        <v>2005</v>
      </c>
      <c r="E650">
        <v>4.4887780548628431E-3</v>
      </c>
      <c r="F650">
        <v>0</v>
      </c>
    </row>
    <row r="651" spans="1:6" x14ac:dyDescent="0.4">
      <c r="A651">
        <v>3254</v>
      </c>
      <c r="B651" t="s">
        <v>1494</v>
      </c>
      <c r="C651">
        <v>2</v>
      </c>
      <c r="D651">
        <v>446</v>
      </c>
      <c r="E651">
        <v>4.4843049327354259E-3</v>
      </c>
      <c r="F651">
        <v>0</v>
      </c>
    </row>
    <row r="652" spans="1:6" x14ac:dyDescent="0.4">
      <c r="A652">
        <v>2458</v>
      </c>
      <c r="B652" t="s">
        <v>1495</v>
      </c>
      <c r="C652">
        <v>3</v>
      </c>
      <c r="D652">
        <v>670</v>
      </c>
      <c r="E652">
        <v>4.4776119402985077E-3</v>
      </c>
      <c r="F652">
        <v>0</v>
      </c>
    </row>
    <row r="653" spans="1:6" x14ac:dyDescent="0.4">
      <c r="A653">
        <v>1561</v>
      </c>
      <c r="B653" t="s">
        <v>1496</v>
      </c>
      <c r="C653">
        <v>3</v>
      </c>
      <c r="D653">
        <v>671</v>
      </c>
      <c r="E653">
        <v>4.4709388971684054E-3</v>
      </c>
      <c r="F653">
        <v>0</v>
      </c>
    </row>
    <row r="654" spans="1:6" x14ac:dyDescent="0.4">
      <c r="A654">
        <v>2405</v>
      </c>
      <c r="B654" t="s">
        <v>1497</v>
      </c>
      <c r="C654">
        <v>9</v>
      </c>
      <c r="D654">
        <v>2014</v>
      </c>
      <c r="E654">
        <v>4.4687189672293947E-3</v>
      </c>
      <c r="F654">
        <v>0</v>
      </c>
    </row>
    <row r="655" spans="1:6" x14ac:dyDescent="0.4">
      <c r="A655">
        <v>2677</v>
      </c>
      <c r="B655" t="s">
        <v>1498</v>
      </c>
      <c r="C655">
        <v>6</v>
      </c>
      <c r="D655">
        <v>1343</v>
      </c>
      <c r="E655">
        <v>4.4676098287416231E-3</v>
      </c>
      <c r="F655">
        <v>0</v>
      </c>
    </row>
    <row r="656" spans="1:6" x14ac:dyDescent="0.4">
      <c r="A656">
        <v>303</v>
      </c>
      <c r="B656" t="s">
        <v>1499</v>
      </c>
      <c r="C656">
        <v>2</v>
      </c>
      <c r="D656">
        <v>450</v>
      </c>
      <c r="E656">
        <v>4.4444444444444444E-3</v>
      </c>
      <c r="F656">
        <v>0</v>
      </c>
    </row>
    <row r="657" spans="1:6" x14ac:dyDescent="0.4">
      <c r="A657">
        <v>3073</v>
      </c>
      <c r="B657" t="s">
        <v>1500</v>
      </c>
      <c r="C657">
        <v>3</v>
      </c>
      <c r="D657">
        <v>675</v>
      </c>
      <c r="E657">
        <v>4.4444444444444444E-3</v>
      </c>
      <c r="F657">
        <v>0</v>
      </c>
    </row>
    <row r="658" spans="1:6" x14ac:dyDescent="0.4">
      <c r="A658">
        <v>3420</v>
      </c>
      <c r="B658" t="s">
        <v>1501</v>
      </c>
      <c r="C658">
        <v>3</v>
      </c>
      <c r="D658">
        <v>676</v>
      </c>
      <c r="E658">
        <v>4.4378698224852072E-3</v>
      </c>
      <c r="F658">
        <v>0</v>
      </c>
    </row>
    <row r="659" spans="1:6" x14ac:dyDescent="0.4">
      <c r="A659">
        <v>828</v>
      </c>
      <c r="B659" t="s">
        <v>1502</v>
      </c>
      <c r="C659">
        <v>2</v>
      </c>
      <c r="D659">
        <v>451</v>
      </c>
      <c r="E659">
        <v>4.434589800443459E-3</v>
      </c>
      <c r="F659">
        <v>0</v>
      </c>
    </row>
    <row r="660" spans="1:6" x14ac:dyDescent="0.4">
      <c r="A660">
        <v>296</v>
      </c>
      <c r="B660" t="s">
        <v>1503</v>
      </c>
      <c r="C660">
        <v>4</v>
      </c>
      <c r="D660">
        <v>903</v>
      </c>
      <c r="E660">
        <v>4.4296788482834993E-3</v>
      </c>
      <c r="F660">
        <v>0</v>
      </c>
    </row>
    <row r="661" spans="1:6" x14ac:dyDescent="0.4">
      <c r="A661">
        <v>2235</v>
      </c>
      <c r="B661" t="s">
        <v>1504</v>
      </c>
      <c r="C661">
        <v>3</v>
      </c>
      <c r="D661">
        <v>678</v>
      </c>
      <c r="E661">
        <v>4.4247787610619468E-3</v>
      </c>
      <c r="F661">
        <v>0</v>
      </c>
    </row>
    <row r="662" spans="1:6" x14ac:dyDescent="0.4">
      <c r="A662">
        <v>3092</v>
      </c>
      <c r="B662" t="s">
        <v>1505</v>
      </c>
      <c r="C662">
        <v>1</v>
      </c>
      <c r="D662">
        <v>226</v>
      </c>
      <c r="E662">
        <v>4.4247787610619468E-3</v>
      </c>
      <c r="F662">
        <v>0</v>
      </c>
    </row>
    <row r="663" spans="1:6" x14ac:dyDescent="0.4">
      <c r="A663">
        <v>109</v>
      </c>
      <c r="B663" t="s">
        <v>1506</v>
      </c>
      <c r="C663">
        <v>2</v>
      </c>
      <c r="D663">
        <v>453</v>
      </c>
      <c r="E663">
        <v>4.4150110375275938E-3</v>
      </c>
      <c r="F663">
        <v>0</v>
      </c>
    </row>
    <row r="664" spans="1:6" x14ac:dyDescent="0.4">
      <c r="A664">
        <v>1544</v>
      </c>
      <c r="B664" t="s">
        <v>1507</v>
      </c>
      <c r="C664">
        <v>3</v>
      </c>
      <c r="D664">
        <v>680</v>
      </c>
      <c r="E664">
        <v>4.4117647058823529E-3</v>
      </c>
      <c r="F664">
        <v>0</v>
      </c>
    </row>
    <row r="665" spans="1:6" x14ac:dyDescent="0.4">
      <c r="A665">
        <v>3398</v>
      </c>
      <c r="B665" t="s">
        <v>1508</v>
      </c>
      <c r="C665">
        <v>5</v>
      </c>
      <c r="D665">
        <v>1139</v>
      </c>
      <c r="E665">
        <v>4.3898156277436349E-3</v>
      </c>
      <c r="F665">
        <v>0</v>
      </c>
    </row>
    <row r="666" spans="1:6" x14ac:dyDescent="0.4">
      <c r="A666">
        <v>3261</v>
      </c>
      <c r="B666" t="s">
        <v>1509</v>
      </c>
      <c r="C666">
        <v>3</v>
      </c>
      <c r="D666">
        <v>684</v>
      </c>
      <c r="E666">
        <v>4.3859649122807015E-3</v>
      </c>
      <c r="F666">
        <v>0</v>
      </c>
    </row>
    <row r="667" spans="1:6" x14ac:dyDescent="0.4">
      <c r="A667">
        <v>1582</v>
      </c>
      <c r="B667" t="s">
        <v>1510</v>
      </c>
      <c r="C667">
        <v>2</v>
      </c>
      <c r="D667">
        <v>458</v>
      </c>
      <c r="E667">
        <v>4.3668122270742356E-3</v>
      </c>
      <c r="F667">
        <v>0</v>
      </c>
    </row>
    <row r="668" spans="1:6" x14ac:dyDescent="0.4">
      <c r="A668">
        <v>1827</v>
      </c>
      <c r="B668" t="s">
        <v>1511</v>
      </c>
      <c r="C668">
        <v>3</v>
      </c>
      <c r="D668">
        <v>690</v>
      </c>
      <c r="E668">
        <v>4.3478260869565218E-3</v>
      </c>
      <c r="F668">
        <v>0</v>
      </c>
    </row>
    <row r="669" spans="1:6" x14ac:dyDescent="0.4">
      <c r="A669">
        <v>2765</v>
      </c>
      <c r="B669" t="s">
        <v>1512</v>
      </c>
      <c r="C669">
        <v>14</v>
      </c>
      <c r="D669">
        <v>3220</v>
      </c>
      <c r="E669">
        <v>4.3478260869565218E-3</v>
      </c>
      <c r="F669">
        <v>0</v>
      </c>
    </row>
    <row r="670" spans="1:6" x14ac:dyDescent="0.4">
      <c r="A670">
        <v>183</v>
      </c>
      <c r="B670" t="s">
        <v>1513</v>
      </c>
      <c r="C670">
        <v>3</v>
      </c>
      <c r="D670">
        <v>691</v>
      </c>
      <c r="E670">
        <v>4.3415340086830683E-3</v>
      </c>
      <c r="F670">
        <v>0</v>
      </c>
    </row>
    <row r="671" spans="1:6" x14ac:dyDescent="0.4">
      <c r="A671">
        <v>735</v>
      </c>
      <c r="B671" t="s">
        <v>1514</v>
      </c>
      <c r="C671">
        <v>8</v>
      </c>
      <c r="D671">
        <v>1846</v>
      </c>
      <c r="E671">
        <v>4.3336944745395447E-3</v>
      </c>
      <c r="F671">
        <v>0</v>
      </c>
    </row>
    <row r="672" spans="1:6" x14ac:dyDescent="0.4">
      <c r="A672">
        <v>3171</v>
      </c>
      <c r="B672" t="s">
        <v>1515</v>
      </c>
      <c r="C672">
        <v>1</v>
      </c>
      <c r="D672">
        <v>231</v>
      </c>
      <c r="E672">
        <v>4.329004329004329E-3</v>
      </c>
      <c r="F672">
        <v>0</v>
      </c>
    </row>
    <row r="673" spans="1:6" x14ac:dyDescent="0.4">
      <c r="A673">
        <v>3220</v>
      </c>
      <c r="B673" t="s">
        <v>1516</v>
      </c>
      <c r="C673">
        <v>2</v>
      </c>
      <c r="D673">
        <v>463</v>
      </c>
      <c r="E673">
        <v>4.3196544276457886E-3</v>
      </c>
      <c r="F673">
        <v>0</v>
      </c>
    </row>
    <row r="674" spans="1:6" x14ac:dyDescent="0.4">
      <c r="A674">
        <v>304</v>
      </c>
      <c r="B674" t="s">
        <v>1517</v>
      </c>
      <c r="C674">
        <v>2</v>
      </c>
      <c r="D674">
        <v>465</v>
      </c>
      <c r="E674">
        <v>4.3010752688172043E-3</v>
      </c>
      <c r="F674">
        <v>0</v>
      </c>
    </row>
    <row r="675" spans="1:6" x14ac:dyDescent="0.4">
      <c r="A675">
        <v>561</v>
      </c>
      <c r="B675" t="s">
        <v>1518</v>
      </c>
      <c r="C675">
        <v>7</v>
      </c>
      <c r="D675">
        <v>1631</v>
      </c>
      <c r="E675">
        <v>4.2918454935622317E-3</v>
      </c>
      <c r="F675">
        <v>0</v>
      </c>
    </row>
    <row r="676" spans="1:6" x14ac:dyDescent="0.4">
      <c r="A676">
        <v>1678</v>
      </c>
      <c r="B676" t="s">
        <v>1519</v>
      </c>
      <c r="C676">
        <v>7</v>
      </c>
      <c r="D676">
        <v>1631</v>
      </c>
      <c r="E676">
        <v>4.2918454935622317E-3</v>
      </c>
      <c r="F676">
        <v>0</v>
      </c>
    </row>
    <row r="677" spans="1:6" x14ac:dyDescent="0.4">
      <c r="A677">
        <v>1809</v>
      </c>
      <c r="B677" t="s">
        <v>1520</v>
      </c>
      <c r="C677">
        <v>2</v>
      </c>
      <c r="D677">
        <v>466</v>
      </c>
      <c r="E677">
        <v>4.2918454935622317E-3</v>
      </c>
      <c r="F677">
        <v>0</v>
      </c>
    </row>
    <row r="678" spans="1:6" x14ac:dyDescent="0.4">
      <c r="A678">
        <v>2894</v>
      </c>
      <c r="B678" t="s">
        <v>1521</v>
      </c>
      <c r="C678">
        <v>1</v>
      </c>
      <c r="D678">
        <v>233</v>
      </c>
      <c r="E678">
        <v>4.2918454935622317E-3</v>
      </c>
      <c r="F678">
        <v>0</v>
      </c>
    </row>
    <row r="679" spans="1:6" x14ac:dyDescent="0.4">
      <c r="A679">
        <v>3278</v>
      </c>
      <c r="B679" t="s">
        <v>1522</v>
      </c>
      <c r="C679">
        <v>3</v>
      </c>
      <c r="D679">
        <v>699</v>
      </c>
      <c r="E679">
        <v>4.2918454935622317E-3</v>
      </c>
      <c r="F679">
        <v>0</v>
      </c>
    </row>
    <row r="680" spans="1:6" x14ac:dyDescent="0.4">
      <c r="A680">
        <v>3424</v>
      </c>
      <c r="B680" t="s">
        <v>1523</v>
      </c>
      <c r="C680">
        <v>1</v>
      </c>
      <c r="D680">
        <v>233</v>
      </c>
      <c r="E680">
        <v>4.2918454935622317E-3</v>
      </c>
      <c r="F680">
        <v>0</v>
      </c>
    </row>
    <row r="681" spans="1:6" x14ac:dyDescent="0.4">
      <c r="A681">
        <v>3176</v>
      </c>
      <c r="B681" t="s">
        <v>923</v>
      </c>
      <c r="C681">
        <v>3</v>
      </c>
      <c r="D681">
        <v>700</v>
      </c>
      <c r="E681">
        <v>4.2857142857142859E-3</v>
      </c>
      <c r="F681">
        <v>1</v>
      </c>
    </row>
    <row r="682" spans="1:6" x14ac:dyDescent="0.4">
      <c r="A682">
        <v>189</v>
      </c>
      <c r="B682" t="s">
        <v>1524</v>
      </c>
      <c r="C682">
        <v>15</v>
      </c>
      <c r="D682">
        <v>3501</v>
      </c>
      <c r="E682">
        <v>4.2844901456726651E-3</v>
      </c>
      <c r="F682">
        <v>0</v>
      </c>
    </row>
    <row r="683" spans="1:6" x14ac:dyDescent="0.4">
      <c r="A683">
        <v>843</v>
      </c>
      <c r="B683" t="s">
        <v>1525</v>
      </c>
      <c r="C683">
        <v>7</v>
      </c>
      <c r="D683">
        <v>1649</v>
      </c>
      <c r="E683">
        <v>4.2449969678593083E-3</v>
      </c>
      <c r="F683">
        <v>0</v>
      </c>
    </row>
    <row r="684" spans="1:6" x14ac:dyDescent="0.4">
      <c r="A684">
        <v>3072</v>
      </c>
      <c r="B684" t="s">
        <v>1526</v>
      </c>
      <c r="C684">
        <v>1</v>
      </c>
      <c r="D684">
        <v>236</v>
      </c>
      <c r="E684">
        <v>4.2372881355932203E-3</v>
      </c>
      <c r="F684">
        <v>0</v>
      </c>
    </row>
    <row r="685" spans="1:6" x14ac:dyDescent="0.4">
      <c r="A685">
        <v>1198</v>
      </c>
      <c r="B685" t="s">
        <v>1527</v>
      </c>
      <c r="C685">
        <v>2</v>
      </c>
      <c r="D685">
        <v>473</v>
      </c>
      <c r="E685">
        <v>4.2283298097251587E-3</v>
      </c>
      <c r="F685">
        <v>0</v>
      </c>
    </row>
    <row r="686" spans="1:6" x14ac:dyDescent="0.4">
      <c r="A686">
        <v>1934</v>
      </c>
      <c r="B686" t="s">
        <v>1528</v>
      </c>
      <c r="C686">
        <v>2</v>
      </c>
      <c r="D686">
        <v>474</v>
      </c>
      <c r="E686">
        <v>4.2194092827004216E-3</v>
      </c>
      <c r="F686">
        <v>0</v>
      </c>
    </row>
    <row r="687" spans="1:6" x14ac:dyDescent="0.4">
      <c r="A687">
        <v>2459</v>
      </c>
      <c r="B687" t="s">
        <v>1529</v>
      </c>
      <c r="C687">
        <v>3</v>
      </c>
      <c r="D687">
        <v>711</v>
      </c>
      <c r="E687">
        <v>4.2194092827004216E-3</v>
      </c>
      <c r="F687">
        <v>0</v>
      </c>
    </row>
    <row r="688" spans="1:6" x14ac:dyDescent="0.4">
      <c r="A688">
        <v>1579</v>
      </c>
      <c r="B688" t="s">
        <v>1530</v>
      </c>
      <c r="C688">
        <v>2</v>
      </c>
      <c r="D688">
        <v>475</v>
      </c>
      <c r="E688">
        <v>4.2105263157894736E-3</v>
      </c>
      <c r="F688">
        <v>0</v>
      </c>
    </row>
    <row r="689" spans="1:6" x14ac:dyDescent="0.4">
      <c r="A689">
        <v>540</v>
      </c>
      <c r="B689" t="s">
        <v>1531</v>
      </c>
      <c r="C689">
        <v>4</v>
      </c>
      <c r="D689">
        <v>951</v>
      </c>
      <c r="E689">
        <v>4.206098843322818E-3</v>
      </c>
      <c r="F689">
        <v>0</v>
      </c>
    </row>
    <row r="690" spans="1:6" x14ac:dyDescent="0.4">
      <c r="A690">
        <v>221</v>
      </c>
      <c r="B690" t="s">
        <v>1532</v>
      </c>
      <c r="C690">
        <v>2</v>
      </c>
      <c r="D690">
        <v>476</v>
      </c>
      <c r="E690">
        <v>4.2016806722689074E-3</v>
      </c>
      <c r="F690">
        <v>0</v>
      </c>
    </row>
    <row r="691" spans="1:6" x14ac:dyDescent="0.4">
      <c r="A691">
        <v>607</v>
      </c>
      <c r="B691" t="s">
        <v>1533</v>
      </c>
      <c r="C691">
        <v>2</v>
      </c>
      <c r="D691">
        <v>476</v>
      </c>
      <c r="E691">
        <v>4.2016806722689074E-3</v>
      </c>
      <c r="F691">
        <v>0</v>
      </c>
    </row>
    <row r="692" spans="1:6" x14ac:dyDescent="0.4">
      <c r="A692">
        <v>849</v>
      </c>
      <c r="B692" t="s">
        <v>1534</v>
      </c>
      <c r="C692">
        <v>1</v>
      </c>
      <c r="D692">
        <v>238</v>
      </c>
      <c r="E692">
        <v>4.2016806722689074E-3</v>
      </c>
      <c r="F692">
        <v>0</v>
      </c>
    </row>
    <row r="693" spans="1:6" x14ac:dyDescent="0.4">
      <c r="A693">
        <v>1322</v>
      </c>
      <c r="B693" t="s">
        <v>1535</v>
      </c>
      <c r="C693">
        <v>2</v>
      </c>
      <c r="D693">
        <v>476</v>
      </c>
      <c r="E693">
        <v>4.2016806722689074E-3</v>
      </c>
      <c r="F693">
        <v>0</v>
      </c>
    </row>
    <row r="694" spans="1:6" x14ac:dyDescent="0.4">
      <c r="A694">
        <v>1659</v>
      </c>
      <c r="B694" t="s">
        <v>1536</v>
      </c>
      <c r="C694">
        <v>6</v>
      </c>
      <c r="D694">
        <v>1429</v>
      </c>
      <c r="E694">
        <v>4.1987403778866337E-3</v>
      </c>
      <c r="F694">
        <v>0</v>
      </c>
    </row>
    <row r="695" spans="1:6" x14ac:dyDescent="0.4">
      <c r="A695">
        <v>1892</v>
      </c>
      <c r="B695" t="s">
        <v>1537</v>
      </c>
      <c r="C695">
        <v>2</v>
      </c>
      <c r="D695">
        <v>478</v>
      </c>
      <c r="E695">
        <v>4.1841004184100415E-3</v>
      </c>
      <c r="F695">
        <v>0</v>
      </c>
    </row>
    <row r="696" spans="1:6" x14ac:dyDescent="0.4">
      <c r="A696">
        <v>2782</v>
      </c>
      <c r="B696" t="s">
        <v>1538</v>
      </c>
      <c r="C696">
        <v>2</v>
      </c>
      <c r="D696">
        <v>478</v>
      </c>
      <c r="E696">
        <v>4.1841004184100415E-3</v>
      </c>
      <c r="F696">
        <v>0</v>
      </c>
    </row>
    <row r="697" spans="1:6" x14ac:dyDescent="0.4">
      <c r="A697">
        <v>829</v>
      </c>
      <c r="B697" t="s">
        <v>1539</v>
      </c>
      <c r="C697">
        <v>2</v>
      </c>
      <c r="D697">
        <v>479</v>
      </c>
      <c r="E697">
        <v>4.1753653444676405E-3</v>
      </c>
      <c r="F697">
        <v>0</v>
      </c>
    </row>
    <row r="698" spans="1:6" x14ac:dyDescent="0.4">
      <c r="A698">
        <v>2852</v>
      </c>
      <c r="B698" t="s">
        <v>1540</v>
      </c>
      <c r="C698">
        <v>1</v>
      </c>
      <c r="D698">
        <v>240</v>
      </c>
      <c r="E698">
        <v>4.1666666666666666E-3</v>
      </c>
      <c r="F698">
        <v>0</v>
      </c>
    </row>
    <row r="699" spans="1:6" x14ac:dyDescent="0.4">
      <c r="A699">
        <v>1264</v>
      </c>
      <c r="B699" t="s">
        <v>1541</v>
      </c>
      <c r="C699">
        <v>2</v>
      </c>
      <c r="D699">
        <v>482</v>
      </c>
      <c r="E699">
        <v>4.1493775933609959E-3</v>
      </c>
      <c r="F699">
        <v>0</v>
      </c>
    </row>
    <row r="700" spans="1:6" x14ac:dyDescent="0.4">
      <c r="A700">
        <v>2588</v>
      </c>
      <c r="B700" t="s">
        <v>1542</v>
      </c>
      <c r="C700">
        <v>3</v>
      </c>
      <c r="D700">
        <v>724</v>
      </c>
      <c r="E700">
        <v>4.1436464088397788E-3</v>
      </c>
      <c r="F700">
        <v>0</v>
      </c>
    </row>
    <row r="701" spans="1:6" x14ac:dyDescent="0.4">
      <c r="A701">
        <v>961</v>
      </c>
      <c r="B701" t="s">
        <v>1543</v>
      </c>
      <c r="C701">
        <v>4</v>
      </c>
      <c r="D701">
        <v>966</v>
      </c>
      <c r="E701">
        <v>4.140786749482402E-3</v>
      </c>
      <c r="F701">
        <v>0</v>
      </c>
    </row>
    <row r="702" spans="1:6" x14ac:dyDescent="0.4">
      <c r="A702">
        <v>1933</v>
      </c>
      <c r="B702" t="s">
        <v>1544</v>
      </c>
      <c r="C702">
        <v>4</v>
      </c>
      <c r="D702">
        <v>967</v>
      </c>
      <c r="E702">
        <v>4.1365046535677356E-3</v>
      </c>
      <c r="F702">
        <v>0</v>
      </c>
    </row>
    <row r="703" spans="1:6" x14ac:dyDescent="0.4">
      <c r="A703">
        <v>924</v>
      </c>
      <c r="B703" t="s">
        <v>1545</v>
      </c>
      <c r="C703">
        <v>3</v>
      </c>
      <c r="D703">
        <v>726</v>
      </c>
      <c r="E703">
        <v>4.1322314049586778E-3</v>
      </c>
      <c r="F703">
        <v>0</v>
      </c>
    </row>
    <row r="704" spans="1:6" x14ac:dyDescent="0.4">
      <c r="A704">
        <v>563</v>
      </c>
      <c r="B704" t="s">
        <v>1546</v>
      </c>
      <c r="C704">
        <v>2</v>
      </c>
      <c r="D704">
        <v>485</v>
      </c>
      <c r="E704">
        <v>4.1237113402061857E-3</v>
      </c>
      <c r="F704">
        <v>0</v>
      </c>
    </row>
    <row r="705" spans="1:6" x14ac:dyDescent="0.4">
      <c r="A705">
        <v>1935</v>
      </c>
      <c r="B705" t="s">
        <v>1547</v>
      </c>
      <c r="C705">
        <v>2</v>
      </c>
      <c r="D705">
        <v>485</v>
      </c>
      <c r="E705">
        <v>4.1237113402061857E-3</v>
      </c>
      <c r="F705">
        <v>0</v>
      </c>
    </row>
    <row r="706" spans="1:6" x14ac:dyDescent="0.4">
      <c r="A706">
        <v>374</v>
      </c>
      <c r="B706" t="s">
        <v>1548</v>
      </c>
      <c r="C706">
        <v>5</v>
      </c>
      <c r="D706">
        <v>1214</v>
      </c>
      <c r="E706">
        <v>4.1186161449752881E-3</v>
      </c>
      <c r="F706">
        <v>0</v>
      </c>
    </row>
    <row r="707" spans="1:6" x14ac:dyDescent="0.4">
      <c r="A707">
        <v>1308</v>
      </c>
      <c r="B707" t="s">
        <v>1549</v>
      </c>
      <c r="C707">
        <v>3</v>
      </c>
      <c r="D707">
        <v>730</v>
      </c>
      <c r="E707">
        <v>4.10958904109589E-3</v>
      </c>
      <c r="F707">
        <v>0</v>
      </c>
    </row>
    <row r="708" spans="1:6" x14ac:dyDescent="0.4">
      <c r="A708">
        <v>27</v>
      </c>
      <c r="B708" t="s">
        <v>1550</v>
      </c>
      <c r="C708">
        <v>2</v>
      </c>
      <c r="D708">
        <v>487</v>
      </c>
      <c r="E708">
        <v>4.1067761806981521E-3</v>
      </c>
      <c r="F708">
        <v>0</v>
      </c>
    </row>
    <row r="709" spans="1:6" x14ac:dyDescent="0.4">
      <c r="A709">
        <v>777</v>
      </c>
      <c r="B709" t="s">
        <v>1551</v>
      </c>
      <c r="C709">
        <v>2</v>
      </c>
      <c r="D709">
        <v>487</v>
      </c>
      <c r="E709">
        <v>4.1067761806981521E-3</v>
      </c>
      <c r="F709">
        <v>0</v>
      </c>
    </row>
    <row r="710" spans="1:6" x14ac:dyDescent="0.4">
      <c r="A710">
        <v>1530</v>
      </c>
      <c r="B710" t="s">
        <v>1552</v>
      </c>
      <c r="C710">
        <v>3</v>
      </c>
      <c r="D710">
        <v>731</v>
      </c>
      <c r="E710">
        <v>4.1039671682626538E-3</v>
      </c>
      <c r="F710">
        <v>0</v>
      </c>
    </row>
    <row r="711" spans="1:6" x14ac:dyDescent="0.4">
      <c r="A711">
        <v>2829</v>
      </c>
      <c r="B711" t="s">
        <v>1553</v>
      </c>
      <c r="C711">
        <v>3</v>
      </c>
      <c r="D711">
        <v>732</v>
      </c>
      <c r="E711">
        <v>4.0983606557377051E-3</v>
      </c>
      <c r="F711">
        <v>0</v>
      </c>
    </row>
    <row r="712" spans="1:6" x14ac:dyDescent="0.4">
      <c r="A712">
        <v>302</v>
      </c>
      <c r="B712" t="s">
        <v>1554</v>
      </c>
      <c r="C712">
        <v>3</v>
      </c>
      <c r="D712">
        <v>733</v>
      </c>
      <c r="E712">
        <v>4.0927694406548429E-3</v>
      </c>
      <c r="F712">
        <v>0</v>
      </c>
    </row>
    <row r="713" spans="1:6" x14ac:dyDescent="0.4">
      <c r="A713">
        <v>2823</v>
      </c>
      <c r="B713" t="s">
        <v>1555</v>
      </c>
      <c r="C713">
        <v>3</v>
      </c>
      <c r="D713">
        <v>733</v>
      </c>
      <c r="E713">
        <v>4.0927694406548429E-3</v>
      </c>
      <c r="F713">
        <v>0</v>
      </c>
    </row>
    <row r="714" spans="1:6" x14ac:dyDescent="0.4">
      <c r="A714">
        <v>1978</v>
      </c>
      <c r="B714" t="s">
        <v>1556</v>
      </c>
      <c r="C714">
        <v>2</v>
      </c>
      <c r="D714">
        <v>491</v>
      </c>
      <c r="E714">
        <v>4.0733197556008143E-3</v>
      </c>
      <c r="F714">
        <v>0</v>
      </c>
    </row>
    <row r="715" spans="1:6" x14ac:dyDescent="0.4">
      <c r="A715">
        <v>266</v>
      </c>
      <c r="B715" t="s">
        <v>1557</v>
      </c>
      <c r="C715">
        <v>1</v>
      </c>
      <c r="D715">
        <v>246</v>
      </c>
      <c r="E715">
        <v>4.0650406504065045E-3</v>
      </c>
      <c r="F715">
        <v>0</v>
      </c>
    </row>
    <row r="716" spans="1:6" x14ac:dyDescent="0.4">
      <c r="A716">
        <v>2484</v>
      </c>
      <c r="B716" t="s">
        <v>1558</v>
      </c>
      <c r="C716">
        <v>2</v>
      </c>
      <c r="D716">
        <v>492</v>
      </c>
      <c r="E716">
        <v>4.0650406504065045E-3</v>
      </c>
      <c r="F716">
        <v>0</v>
      </c>
    </row>
    <row r="717" spans="1:6" x14ac:dyDescent="0.4">
      <c r="A717">
        <v>376</v>
      </c>
      <c r="B717" t="s">
        <v>1559</v>
      </c>
      <c r="C717">
        <v>3</v>
      </c>
      <c r="D717">
        <v>739</v>
      </c>
      <c r="E717">
        <v>4.0595399188092015E-3</v>
      </c>
      <c r="F717">
        <v>0</v>
      </c>
    </row>
    <row r="718" spans="1:6" x14ac:dyDescent="0.4">
      <c r="A718">
        <v>1830</v>
      </c>
      <c r="B718" t="s">
        <v>1560</v>
      </c>
      <c r="C718">
        <v>1</v>
      </c>
      <c r="D718">
        <v>247</v>
      </c>
      <c r="E718">
        <v>4.048582995951417E-3</v>
      </c>
      <c r="F718">
        <v>0</v>
      </c>
    </row>
    <row r="719" spans="1:6" x14ac:dyDescent="0.4">
      <c r="A719">
        <v>1974</v>
      </c>
      <c r="B719" t="s">
        <v>890</v>
      </c>
      <c r="C719">
        <v>2</v>
      </c>
      <c r="D719">
        <v>497</v>
      </c>
      <c r="E719">
        <v>4.0241448692152921E-3</v>
      </c>
      <c r="F719">
        <v>1</v>
      </c>
    </row>
    <row r="720" spans="1:6" x14ac:dyDescent="0.4">
      <c r="A720">
        <v>1186</v>
      </c>
      <c r="B720" t="s">
        <v>1561</v>
      </c>
      <c r="C720">
        <v>3</v>
      </c>
      <c r="D720">
        <v>746</v>
      </c>
      <c r="E720">
        <v>4.0214477211796247E-3</v>
      </c>
      <c r="F720">
        <v>0</v>
      </c>
    </row>
    <row r="721" spans="1:6" x14ac:dyDescent="0.4">
      <c r="A721">
        <v>461</v>
      </c>
      <c r="B721" t="s">
        <v>1562</v>
      </c>
      <c r="C721">
        <v>5</v>
      </c>
      <c r="D721">
        <v>1244</v>
      </c>
      <c r="E721">
        <v>4.0192926045016075E-3</v>
      </c>
      <c r="F721">
        <v>0</v>
      </c>
    </row>
    <row r="722" spans="1:6" x14ac:dyDescent="0.4">
      <c r="A722">
        <v>3066</v>
      </c>
      <c r="B722" t="s">
        <v>1563</v>
      </c>
      <c r="C722">
        <v>14</v>
      </c>
      <c r="D722">
        <v>3484</v>
      </c>
      <c r="E722">
        <v>4.018369690011481E-3</v>
      </c>
      <c r="F722">
        <v>0</v>
      </c>
    </row>
    <row r="723" spans="1:6" x14ac:dyDescent="0.4">
      <c r="A723">
        <v>3407</v>
      </c>
      <c r="B723" t="s">
        <v>1564</v>
      </c>
      <c r="C723">
        <v>7</v>
      </c>
      <c r="D723">
        <v>1746</v>
      </c>
      <c r="E723">
        <v>4.0091638029782356E-3</v>
      </c>
      <c r="F723">
        <v>0</v>
      </c>
    </row>
    <row r="724" spans="1:6" x14ac:dyDescent="0.4">
      <c r="A724">
        <v>552</v>
      </c>
      <c r="B724" t="s">
        <v>1565</v>
      </c>
      <c r="C724">
        <v>4</v>
      </c>
      <c r="D724">
        <v>1000</v>
      </c>
      <c r="E724">
        <v>4.0000000000000001E-3</v>
      </c>
      <c r="F724">
        <v>0</v>
      </c>
    </row>
    <row r="725" spans="1:6" x14ac:dyDescent="0.4">
      <c r="A725">
        <v>816</v>
      </c>
      <c r="B725" t="s">
        <v>1566</v>
      </c>
      <c r="C725">
        <v>1</v>
      </c>
      <c r="D725">
        <v>250</v>
      </c>
      <c r="E725">
        <v>4.0000000000000001E-3</v>
      </c>
      <c r="F725">
        <v>0</v>
      </c>
    </row>
    <row r="726" spans="1:6" x14ac:dyDescent="0.4">
      <c r="A726">
        <v>1305</v>
      </c>
      <c r="B726" t="s">
        <v>1567</v>
      </c>
      <c r="C726">
        <v>1</v>
      </c>
      <c r="D726">
        <v>251</v>
      </c>
      <c r="E726">
        <v>3.9840637450199202E-3</v>
      </c>
      <c r="F726">
        <v>0</v>
      </c>
    </row>
    <row r="727" spans="1:6" x14ac:dyDescent="0.4">
      <c r="A727">
        <v>675</v>
      </c>
      <c r="B727" t="s">
        <v>1568</v>
      </c>
      <c r="C727">
        <v>3</v>
      </c>
      <c r="D727">
        <v>754</v>
      </c>
      <c r="E727">
        <v>3.9787798408488064E-3</v>
      </c>
      <c r="F727">
        <v>0</v>
      </c>
    </row>
    <row r="728" spans="1:6" x14ac:dyDescent="0.4">
      <c r="A728">
        <v>3166</v>
      </c>
      <c r="B728" t="s">
        <v>1569</v>
      </c>
      <c r="C728">
        <v>1</v>
      </c>
      <c r="D728">
        <v>252</v>
      </c>
      <c r="E728">
        <v>3.968253968253968E-3</v>
      </c>
      <c r="F728">
        <v>0</v>
      </c>
    </row>
    <row r="729" spans="1:6" x14ac:dyDescent="0.4">
      <c r="A729">
        <v>519</v>
      </c>
      <c r="B729" t="s">
        <v>1570</v>
      </c>
      <c r="C729">
        <v>6</v>
      </c>
      <c r="D729">
        <v>1516</v>
      </c>
      <c r="E729">
        <v>3.9577836411609502E-3</v>
      </c>
      <c r="F729">
        <v>0</v>
      </c>
    </row>
    <row r="730" spans="1:6" x14ac:dyDescent="0.4">
      <c r="A730">
        <v>936</v>
      </c>
      <c r="B730" t="s">
        <v>1571</v>
      </c>
      <c r="C730">
        <v>1</v>
      </c>
      <c r="D730">
        <v>253</v>
      </c>
      <c r="E730">
        <v>3.952569169960474E-3</v>
      </c>
      <c r="F730">
        <v>0</v>
      </c>
    </row>
    <row r="731" spans="1:6" x14ac:dyDescent="0.4">
      <c r="A731">
        <v>2286</v>
      </c>
      <c r="B731" t="s">
        <v>1572</v>
      </c>
      <c r="C731">
        <v>4</v>
      </c>
      <c r="D731">
        <v>1013</v>
      </c>
      <c r="E731">
        <v>3.9486673247778872E-3</v>
      </c>
      <c r="F731">
        <v>0</v>
      </c>
    </row>
    <row r="732" spans="1:6" x14ac:dyDescent="0.4">
      <c r="A732">
        <v>1601</v>
      </c>
      <c r="B732" t="s">
        <v>1573</v>
      </c>
      <c r="C732">
        <v>3</v>
      </c>
      <c r="D732">
        <v>762</v>
      </c>
      <c r="E732">
        <v>3.937007874015748E-3</v>
      </c>
      <c r="F732">
        <v>0</v>
      </c>
    </row>
    <row r="733" spans="1:6" x14ac:dyDescent="0.4">
      <c r="A733">
        <v>2569</v>
      </c>
      <c r="B733" t="s">
        <v>1574</v>
      </c>
      <c r="C733">
        <v>2</v>
      </c>
      <c r="D733">
        <v>509</v>
      </c>
      <c r="E733">
        <v>3.929273084479371E-3</v>
      </c>
      <c r="F733">
        <v>0</v>
      </c>
    </row>
    <row r="734" spans="1:6" x14ac:dyDescent="0.4">
      <c r="A734">
        <v>3426</v>
      </c>
      <c r="B734" t="s">
        <v>1575</v>
      </c>
      <c r="C734">
        <v>3</v>
      </c>
      <c r="D734">
        <v>764</v>
      </c>
      <c r="E734">
        <v>3.9267015706806281E-3</v>
      </c>
      <c r="F734">
        <v>0</v>
      </c>
    </row>
    <row r="735" spans="1:6" x14ac:dyDescent="0.4">
      <c r="A735">
        <v>2073</v>
      </c>
      <c r="B735" t="s">
        <v>1576</v>
      </c>
      <c r="C735">
        <v>4</v>
      </c>
      <c r="D735">
        <v>1021</v>
      </c>
      <c r="E735">
        <v>3.9177277179236044E-3</v>
      </c>
      <c r="F735">
        <v>0</v>
      </c>
    </row>
    <row r="736" spans="1:6" x14ac:dyDescent="0.4">
      <c r="A736">
        <v>1497</v>
      </c>
      <c r="B736" t="s">
        <v>1577</v>
      </c>
      <c r="C736">
        <v>2</v>
      </c>
      <c r="D736">
        <v>511</v>
      </c>
      <c r="E736">
        <v>3.9138943248532287E-3</v>
      </c>
      <c r="F736">
        <v>0</v>
      </c>
    </row>
    <row r="737" spans="1:6" x14ac:dyDescent="0.4">
      <c r="A737">
        <v>3222</v>
      </c>
      <c r="B737" t="s">
        <v>1578</v>
      </c>
      <c r="C737">
        <v>2</v>
      </c>
      <c r="D737">
        <v>511</v>
      </c>
      <c r="E737">
        <v>3.9138943248532287E-3</v>
      </c>
      <c r="F737">
        <v>0</v>
      </c>
    </row>
    <row r="738" spans="1:6" x14ac:dyDescent="0.4">
      <c r="A738">
        <v>323</v>
      </c>
      <c r="B738" t="s">
        <v>1579</v>
      </c>
      <c r="C738">
        <v>1</v>
      </c>
      <c r="D738">
        <v>256</v>
      </c>
      <c r="E738">
        <v>3.90625E-3</v>
      </c>
      <c r="F738">
        <v>0</v>
      </c>
    </row>
    <row r="739" spans="1:6" x14ac:dyDescent="0.4">
      <c r="A739">
        <v>1064</v>
      </c>
      <c r="B739" t="s">
        <v>1580</v>
      </c>
      <c r="C739">
        <v>2</v>
      </c>
      <c r="D739">
        <v>512</v>
      </c>
      <c r="E739">
        <v>3.90625E-3</v>
      </c>
      <c r="F739">
        <v>0</v>
      </c>
    </row>
    <row r="740" spans="1:6" x14ac:dyDescent="0.4">
      <c r="A740">
        <v>1583</v>
      </c>
      <c r="B740" t="s">
        <v>1581</v>
      </c>
      <c r="C740">
        <v>3</v>
      </c>
      <c r="D740">
        <v>768</v>
      </c>
      <c r="E740">
        <v>3.90625E-3</v>
      </c>
      <c r="F740">
        <v>0</v>
      </c>
    </row>
    <row r="741" spans="1:6" x14ac:dyDescent="0.4">
      <c r="A741">
        <v>2860</v>
      </c>
      <c r="B741" t="s">
        <v>1582</v>
      </c>
      <c r="C741">
        <v>4</v>
      </c>
      <c r="D741">
        <v>1026</v>
      </c>
      <c r="E741">
        <v>3.8986354775828458E-3</v>
      </c>
      <c r="F741">
        <v>0</v>
      </c>
    </row>
    <row r="742" spans="1:6" x14ac:dyDescent="0.4">
      <c r="A742">
        <v>1249</v>
      </c>
      <c r="B742" t="s">
        <v>1583</v>
      </c>
      <c r="C742">
        <v>1</v>
      </c>
      <c r="D742">
        <v>257</v>
      </c>
      <c r="E742">
        <v>3.8910505836575876E-3</v>
      </c>
      <c r="F742">
        <v>0</v>
      </c>
    </row>
    <row r="743" spans="1:6" x14ac:dyDescent="0.4">
      <c r="A743">
        <v>1566</v>
      </c>
      <c r="B743" t="s">
        <v>1584</v>
      </c>
      <c r="C743">
        <v>7</v>
      </c>
      <c r="D743">
        <v>1801</v>
      </c>
      <c r="E743">
        <v>3.886729594669628E-3</v>
      </c>
      <c r="F743">
        <v>0</v>
      </c>
    </row>
    <row r="744" spans="1:6" x14ac:dyDescent="0.4">
      <c r="A744">
        <v>524</v>
      </c>
      <c r="B744" t="s">
        <v>1585</v>
      </c>
      <c r="C744">
        <v>2</v>
      </c>
      <c r="D744">
        <v>515</v>
      </c>
      <c r="E744">
        <v>3.8834951456310678E-3</v>
      </c>
      <c r="F744">
        <v>0</v>
      </c>
    </row>
    <row r="745" spans="1:6" x14ac:dyDescent="0.4">
      <c r="A745">
        <v>2536</v>
      </c>
      <c r="B745" t="s">
        <v>1586</v>
      </c>
      <c r="C745">
        <v>3</v>
      </c>
      <c r="D745">
        <v>774</v>
      </c>
      <c r="E745">
        <v>3.875968992248062E-3</v>
      </c>
      <c r="F745">
        <v>0</v>
      </c>
    </row>
    <row r="746" spans="1:6" x14ac:dyDescent="0.4">
      <c r="A746">
        <v>3005</v>
      </c>
      <c r="B746" t="s">
        <v>1587</v>
      </c>
      <c r="C746">
        <v>1</v>
      </c>
      <c r="D746">
        <v>258</v>
      </c>
      <c r="E746">
        <v>3.875968992248062E-3</v>
      </c>
      <c r="F746">
        <v>0</v>
      </c>
    </row>
    <row r="747" spans="1:6" x14ac:dyDescent="0.4">
      <c r="A747">
        <v>47</v>
      </c>
      <c r="B747" t="s">
        <v>1588</v>
      </c>
      <c r="C747">
        <v>5</v>
      </c>
      <c r="D747">
        <v>1296</v>
      </c>
      <c r="E747">
        <v>3.8580246913580245E-3</v>
      </c>
      <c r="F747">
        <v>0</v>
      </c>
    </row>
    <row r="748" spans="1:6" x14ac:dyDescent="0.4">
      <c r="A748">
        <v>608</v>
      </c>
      <c r="B748" t="s">
        <v>1589</v>
      </c>
      <c r="C748">
        <v>1</v>
      </c>
      <c r="D748">
        <v>260</v>
      </c>
      <c r="E748">
        <v>3.8461538461538464E-3</v>
      </c>
      <c r="F748">
        <v>0</v>
      </c>
    </row>
    <row r="749" spans="1:6" x14ac:dyDescent="0.4">
      <c r="A749">
        <v>996</v>
      </c>
      <c r="B749" t="s">
        <v>1590</v>
      </c>
      <c r="C749">
        <v>1</v>
      </c>
      <c r="D749">
        <v>260</v>
      </c>
      <c r="E749">
        <v>3.8461538461538464E-3</v>
      </c>
      <c r="F749">
        <v>0</v>
      </c>
    </row>
    <row r="750" spans="1:6" x14ac:dyDescent="0.4">
      <c r="A750">
        <v>2682</v>
      </c>
      <c r="B750" t="s">
        <v>1591</v>
      </c>
      <c r="C750">
        <v>16</v>
      </c>
      <c r="D750">
        <v>4160</v>
      </c>
      <c r="E750">
        <v>3.8461538461538464E-3</v>
      </c>
      <c r="F750">
        <v>0</v>
      </c>
    </row>
    <row r="751" spans="1:6" x14ac:dyDescent="0.4">
      <c r="A751">
        <v>988</v>
      </c>
      <c r="B751" t="s">
        <v>1592</v>
      </c>
      <c r="C751">
        <v>4</v>
      </c>
      <c r="D751">
        <v>1043</v>
      </c>
      <c r="E751">
        <v>3.8350910834132309E-3</v>
      </c>
      <c r="F751">
        <v>0</v>
      </c>
    </row>
    <row r="752" spans="1:6" x14ac:dyDescent="0.4">
      <c r="A752">
        <v>891</v>
      </c>
      <c r="B752" t="s">
        <v>1593</v>
      </c>
      <c r="C752">
        <v>1</v>
      </c>
      <c r="D752">
        <v>261</v>
      </c>
      <c r="E752">
        <v>3.8314176245210726E-3</v>
      </c>
      <c r="F752">
        <v>0</v>
      </c>
    </row>
    <row r="753" spans="1:6" x14ac:dyDescent="0.4">
      <c r="A753">
        <v>1316</v>
      </c>
      <c r="B753" t="s">
        <v>1594</v>
      </c>
      <c r="C753">
        <v>1</v>
      </c>
      <c r="D753">
        <v>261</v>
      </c>
      <c r="E753">
        <v>3.8314176245210726E-3</v>
      </c>
      <c r="F753">
        <v>0</v>
      </c>
    </row>
    <row r="754" spans="1:6" x14ac:dyDescent="0.4">
      <c r="A754">
        <v>3291</v>
      </c>
      <c r="B754" t="s">
        <v>1595</v>
      </c>
      <c r="C754">
        <v>2</v>
      </c>
      <c r="D754">
        <v>523</v>
      </c>
      <c r="E754">
        <v>3.8240917782026767E-3</v>
      </c>
      <c r="F754">
        <v>0</v>
      </c>
    </row>
    <row r="755" spans="1:6" x14ac:dyDescent="0.4">
      <c r="A755">
        <v>1025</v>
      </c>
      <c r="B755" t="s">
        <v>1596</v>
      </c>
      <c r="C755">
        <v>2</v>
      </c>
      <c r="D755">
        <v>525</v>
      </c>
      <c r="E755">
        <v>3.8095238095238095E-3</v>
      </c>
      <c r="F755">
        <v>0</v>
      </c>
    </row>
    <row r="756" spans="1:6" x14ac:dyDescent="0.4">
      <c r="A756">
        <v>846</v>
      </c>
      <c r="B756" t="s">
        <v>1597</v>
      </c>
      <c r="C756">
        <v>1</v>
      </c>
      <c r="D756">
        <v>263</v>
      </c>
      <c r="E756">
        <v>3.8022813688212928E-3</v>
      </c>
      <c r="F756">
        <v>0</v>
      </c>
    </row>
    <row r="757" spans="1:6" x14ac:dyDescent="0.4">
      <c r="A757">
        <v>674</v>
      </c>
      <c r="B757" t="s">
        <v>1598</v>
      </c>
      <c r="C757">
        <v>3</v>
      </c>
      <c r="D757">
        <v>790</v>
      </c>
      <c r="E757">
        <v>3.7974683544303796E-3</v>
      </c>
      <c r="F757">
        <v>0</v>
      </c>
    </row>
    <row r="758" spans="1:6" x14ac:dyDescent="0.4">
      <c r="A758">
        <v>332</v>
      </c>
      <c r="B758" t="s">
        <v>1599</v>
      </c>
      <c r="C758">
        <v>1</v>
      </c>
      <c r="D758">
        <v>264</v>
      </c>
      <c r="E758">
        <v>3.787878787878788E-3</v>
      </c>
      <c r="F758">
        <v>0</v>
      </c>
    </row>
    <row r="759" spans="1:6" x14ac:dyDescent="0.4">
      <c r="A759">
        <v>334</v>
      </c>
      <c r="B759" t="s">
        <v>1600</v>
      </c>
      <c r="C759">
        <v>2</v>
      </c>
      <c r="D759">
        <v>529</v>
      </c>
      <c r="E759">
        <v>3.780718336483932E-3</v>
      </c>
      <c r="F759">
        <v>0</v>
      </c>
    </row>
    <row r="760" spans="1:6" x14ac:dyDescent="0.4">
      <c r="A760">
        <v>3483</v>
      </c>
      <c r="B760" t="s">
        <v>1601</v>
      </c>
      <c r="C760">
        <v>2</v>
      </c>
      <c r="D760">
        <v>529</v>
      </c>
      <c r="E760">
        <v>3.780718336483932E-3</v>
      </c>
      <c r="F760">
        <v>0</v>
      </c>
    </row>
    <row r="761" spans="1:6" x14ac:dyDescent="0.4">
      <c r="A761">
        <v>2784</v>
      </c>
      <c r="B761" t="s">
        <v>1602</v>
      </c>
      <c r="C761">
        <v>2</v>
      </c>
      <c r="D761">
        <v>532</v>
      </c>
      <c r="E761">
        <v>3.7593984962406013E-3</v>
      </c>
      <c r="F761">
        <v>0</v>
      </c>
    </row>
    <row r="762" spans="1:6" x14ac:dyDescent="0.4">
      <c r="A762">
        <v>2793</v>
      </c>
      <c r="B762" t="s">
        <v>1603</v>
      </c>
      <c r="C762">
        <v>3</v>
      </c>
      <c r="D762">
        <v>800</v>
      </c>
      <c r="E762">
        <v>3.7499999999999999E-3</v>
      </c>
      <c r="F762">
        <v>0</v>
      </c>
    </row>
    <row r="763" spans="1:6" x14ac:dyDescent="0.4">
      <c r="A763">
        <v>2858</v>
      </c>
      <c r="B763" t="s">
        <v>1604</v>
      </c>
      <c r="C763">
        <v>1</v>
      </c>
      <c r="D763">
        <v>267</v>
      </c>
      <c r="E763">
        <v>3.7453183520599251E-3</v>
      </c>
      <c r="F763">
        <v>0</v>
      </c>
    </row>
    <row r="764" spans="1:6" x14ac:dyDescent="0.4">
      <c r="A764">
        <v>1946</v>
      </c>
      <c r="B764" t="s">
        <v>1605</v>
      </c>
      <c r="C764">
        <v>2</v>
      </c>
      <c r="D764">
        <v>535</v>
      </c>
      <c r="E764">
        <v>3.7383177570093459E-3</v>
      </c>
      <c r="F764">
        <v>0</v>
      </c>
    </row>
    <row r="765" spans="1:6" x14ac:dyDescent="0.4">
      <c r="A765">
        <v>2783</v>
      </c>
      <c r="B765" t="s">
        <v>1606</v>
      </c>
      <c r="C765">
        <v>2</v>
      </c>
      <c r="D765">
        <v>535</v>
      </c>
      <c r="E765">
        <v>3.7383177570093459E-3</v>
      </c>
      <c r="F765">
        <v>0</v>
      </c>
    </row>
    <row r="766" spans="1:6" x14ac:dyDescent="0.4">
      <c r="A766">
        <v>1846</v>
      </c>
      <c r="B766" t="s">
        <v>1607</v>
      </c>
      <c r="C766">
        <v>2</v>
      </c>
      <c r="D766">
        <v>536</v>
      </c>
      <c r="E766">
        <v>3.7313432835820895E-3</v>
      </c>
      <c r="F766">
        <v>0</v>
      </c>
    </row>
    <row r="767" spans="1:6" x14ac:dyDescent="0.4">
      <c r="A767">
        <v>2587</v>
      </c>
      <c r="B767" t="s">
        <v>1608</v>
      </c>
      <c r="C767">
        <v>2</v>
      </c>
      <c r="D767">
        <v>536</v>
      </c>
      <c r="E767">
        <v>3.7313432835820895E-3</v>
      </c>
      <c r="F767">
        <v>0</v>
      </c>
    </row>
    <row r="768" spans="1:6" x14ac:dyDescent="0.4">
      <c r="A768">
        <v>195</v>
      </c>
      <c r="B768" t="s">
        <v>1609</v>
      </c>
      <c r="C768">
        <v>2</v>
      </c>
      <c r="D768">
        <v>537</v>
      </c>
      <c r="E768">
        <v>3.7243947858472998E-3</v>
      </c>
      <c r="F768">
        <v>0</v>
      </c>
    </row>
    <row r="769" spans="1:6" x14ac:dyDescent="0.4">
      <c r="A769">
        <v>249</v>
      </c>
      <c r="B769" t="s">
        <v>1610</v>
      </c>
      <c r="C769">
        <v>1</v>
      </c>
      <c r="D769">
        <v>269</v>
      </c>
      <c r="E769">
        <v>3.7174721189591076E-3</v>
      </c>
      <c r="F769">
        <v>0</v>
      </c>
    </row>
    <row r="770" spans="1:6" x14ac:dyDescent="0.4">
      <c r="A770">
        <v>546</v>
      </c>
      <c r="B770" t="s">
        <v>1611</v>
      </c>
      <c r="C770">
        <v>10</v>
      </c>
      <c r="D770">
        <v>2695</v>
      </c>
      <c r="E770">
        <v>3.7105751391465678E-3</v>
      </c>
      <c r="F770">
        <v>0</v>
      </c>
    </row>
    <row r="771" spans="1:6" x14ac:dyDescent="0.4">
      <c r="A771">
        <v>1571</v>
      </c>
      <c r="B771" t="s">
        <v>1612</v>
      </c>
      <c r="C771">
        <v>10</v>
      </c>
      <c r="D771">
        <v>2695</v>
      </c>
      <c r="E771">
        <v>3.7105751391465678E-3</v>
      </c>
      <c r="F771">
        <v>0</v>
      </c>
    </row>
    <row r="772" spans="1:6" x14ac:dyDescent="0.4">
      <c r="A772">
        <v>268</v>
      </c>
      <c r="B772" t="s">
        <v>1613</v>
      </c>
      <c r="C772">
        <v>1</v>
      </c>
      <c r="D772">
        <v>270</v>
      </c>
      <c r="E772">
        <v>3.7037037037037038E-3</v>
      </c>
      <c r="F772">
        <v>0</v>
      </c>
    </row>
    <row r="773" spans="1:6" x14ac:dyDescent="0.4">
      <c r="A773">
        <v>1492</v>
      </c>
      <c r="B773" t="s">
        <v>1614</v>
      </c>
      <c r="C773">
        <v>2</v>
      </c>
      <c r="D773">
        <v>540</v>
      </c>
      <c r="E773">
        <v>3.7037037037037038E-3</v>
      </c>
      <c r="F773">
        <v>0</v>
      </c>
    </row>
    <row r="774" spans="1:6" x14ac:dyDescent="0.4">
      <c r="A774">
        <v>2208</v>
      </c>
      <c r="B774" t="s">
        <v>1615</v>
      </c>
      <c r="C774">
        <v>1</v>
      </c>
      <c r="D774">
        <v>270</v>
      </c>
      <c r="E774">
        <v>3.7037037037037038E-3</v>
      </c>
      <c r="F774">
        <v>0</v>
      </c>
    </row>
    <row r="775" spans="1:6" x14ac:dyDescent="0.4">
      <c r="A775">
        <v>2531</v>
      </c>
      <c r="B775" t="s">
        <v>1616</v>
      </c>
      <c r="C775">
        <v>3</v>
      </c>
      <c r="D775">
        <v>811</v>
      </c>
      <c r="E775">
        <v>3.6991368680641184E-3</v>
      </c>
      <c r="F775">
        <v>0</v>
      </c>
    </row>
    <row r="776" spans="1:6" x14ac:dyDescent="0.4">
      <c r="A776">
        <v>3232</v>
      </c>
      <c r="B776" t="s">
        <v>1617</v>
      </c>
      <c r="C776">
        <v>3</v>
      </c>
      <c r="D776">
        <v>811</v>
      </c>
      <c r="E776">
        <v>3.6991368680641184E-3</v>
      </c>
      <c r="F776">
        <v>0</v>
      </c>
    </row>
    <row r="777" spans="1:6" x14ac:dyDescent="0.4">
      <c r="A777">
        <v>1562</v>
      </c>
      <c r="B777" t="s">
        <v>1618</v>
      </c>
      <c r="C777">
        <v>2</v>
      </c>
      <c r="D777">
        <v>541</v>
      </c>
      <c r="E777">
        <v>3.6968576709796672E-3</v>
      </c>
      <c r="F777">
        <v>0</v>
      </c>
    </row>
    <row r="778" spans="1:6" x14ac:dyDescent="0.4">
      <c r="A778">
        <v>2943</v>
      </c>
      <c r="B778" t="s">
        <v>1619</v>
      </c>
      <c r="C778">
        <v>3</v>
      </c>
      <c r="D778">
        <v>812</v>
      </c>
      <c r="E778">
        <v>3.6945812807881772E-3</v>
      </c>
      <c r="F778">
        <v>0</v>
      </c>
    </row>
    <row r="779" spans="1:6" x14ac:dyDescent="0.4">
      <c r="A779">
        <v>1532</v>
      </c>
      <c r="B779" t="s">
        <v>1620</v>
      </c>
      <c r="C779">
        <v>1</v>
      </c>
      <c r="D779">
        <v>271</v>
      </c>
      <c r="E779">
        <v>3.6900369003690036E-3</v>
      </c>
      <c r="F779">
        <v>0</v>
      </c>
    </row>
    <row r="780" spans="1:6" x14ac:dyDescent="0.4">
      <c r="A780">
        <v>2200</v>
      </c>
      <c r="B780" t="s">
        <v>1621</v>
      </c>
      <c r="C780">
        <v>2</v>
      </c>
      <c r="D780">
        <v>542</v>
      </c>
      <c r="E780">
        <v>3.6900369003690036E-3</v>
      </c>
      <c r="F780">
        <v>0</v>
      </c>
    </row>
    <row r="781" spans="1:6" x14ac:dyDescent="0.4">
      <c r="A781">
        <v>2544</v>
      </c>
      <c r="B781" t="s">
        <v>1622</v>
      </c>
      <c r="C781">
        <v>3</v>
      </c>
      <c r="D781">
        <v>814</v>
      </c>
      <c r="E781">
        <v>3.6855036855036856E-3</v>
      </c>
      <c r="F781">
        <v>0</v>
      </c>
    </row>
    <row r="782" spans="1:6" x14ac:dyDescent="0.4">
      <c r="A782">
        <v>441</v>
      </c>
      <c r="B782" t="s">
        <v>1623</v>
      </c>
      <c r="C782">
        <v>2</v>
      </c>
      <c r="D782">
        <v>544</v>
      </c>
      <c r="E782">
        <v>3.6764705882352941E-3</v>
      </c>
      <c r="F782">
        <v>0</v>
      </c>
    </row>
    <row r="783" spans="1:6" x14ac:dyDescent="0.4">
      <c r="A783">
        <v>1464</v>
      </c>
      <c r="B783" t="s">
        <v>1624</v>
      </c>
      <c r="C783">
        <v>1</v>
      </c>
      <c r="D783">
        <v>272</v>
      </c>
      <c r="E783">
        <v>3.6764705882352941E-3</v>
      </c>
      <c r="F783">
        <v>0</v>
      </c>
    </row>
    <row r="784" spans="1:6" x14ac:dyDescent="0.4">
      <c r="A784">
        <v>1917</v>
      </c>
      <c r="B784" t="s">
        <v>1625</v>
      </c>
      <c r="C784">
        <v>3</v>
      </c>
      <c r="D784">
        <v>817</v>
      </c>
      <c r="E784">
        <v>3.6719706242350062E-3</v>
      </c>
      <c r="F784">
        <v>0</v>
      </c>
    </row>
    <row r="785" spans="1:6" x14ac:dyDescent="0.4">
      <c r="A785">
        <v>1564</v>
      </c>
      <c r="B785" t="s">
        <v>1626</v>
      </c>
      <c r="C785">
        <v>2</v>
      </c>
      <c r="D785">
        <v>546</v>
      </c>
      <c r="E785">
        <v>3.663003663003663E-3</v>
      </c>
      <c r="F785">
        <v>0</v>
      </c>
    </row>
    <row r="786" spans="1:6" x14ac:dyDescent="0.4">
      <c r="A786">
        <v>2151</v>
      </c>
      <c r="B786" t="s">
        <v>1627</v>
      </c>
      <c r="C786">
        <v>1</v>
      </c>
      <c r="D786">
        <v>273</v>
      </c>
      <c r="E786">
        <v>3.663003663003663E-3</v>
      </c>
      <c r="F786">
        <v>0</v>
      </c>
    </row>
    <row r="787" spans="1:6" x14ac:dyDescent="0.4">
      <c r="A787">
        <v>1739</v>
      </c>
      <c r="B787" t="s">
        <v>1628</v>
      </c>
      <c r="C787">
        <v>3</v>
      </c>
      <c r="D787">
        <v>821</v>
      </c>
      <c r="E787">
        <v>3.6540803897685747E-3</v>
      </c>
      <c r="F787">
        <v>0</v>
      </c>
    </row>
    <row r="788" spans="1:6" x14ac:dyDescent="0.4">
      <c r="A788">
        <v>2599</v>
      </c>
      <c r="B788" t="s">
        <v>1629</v>
      </c>
      <c r="C788">
        <v>4</v>
      </c>
      <c r="D788">
        <v>1095</v>
      </c>
      <c r="E788">
        <v>3.6529680365296802E-3</v>
      </c>
      <c r="F788">
        <v>0</v>
      </c>
    </row>
    <row r="789" spans="1:6" x14ac:dyDescent="0.4">
      <c r="A789">
        <v>3218</v>
      </c>
      <c r="B789" t="s">
        <v>1630</v>
      </c>
      <c r="C789">
        <v>3</v>
      </c>
      <c r="D789">
        <v>822</v>
      </c>
      <c r="E789">
        <v>3.6496350364963502E-3</v>
      </c>
      <c r="F789">
        <v>0</v>
      </c>
    </row>
    <row r="790" spans="1:6" x14ac:dyDescent="0.4">
      <c r="A790">
        <v>231</v>
      </c>
      <c r="B790" t="s">
        <v>1631</v>
      </c>
      <c r="C790">
        <v>1</v>
      </c>
      <c r="D790">
        <v>275</v>
      </c>
      <c r="E790">
        <v>3.6363636363636364E-3</v>
      </c>
      <c r="F790">
        <v>0</v>
      </c>
    </row>
    <row r="791" spans="1:6" x14ac:dyDescent="0.4">
      <c r="A791">
        <v>997</v>
      </c>
      <c r="B791" t="s">
        <v>1632</v>
      </c>
      <c r="C791">
        <v>1</v>
      </c>
      <c r="D791">
        <v>275</v>
      </c>
      <c r="E791">
        <v>3.6363636363636364E-3</v>
      </c>
      <c r="F791">
        <v>0</v>
      </c>
    </row>
    <row r="792" spans="1:6" x14ac:dyDescent="0.4">
      <c r="A792">
        <v>2265</v>
      </c>
      <c r="B792" t="s">
        <v>1633</v>
      </c>
      <c r="C792">
        <v>2</v>
      </c>
      <c r="D792">
        <v>550</v>
      </c>
      <c r="E792">
        <v>3.6363636363636364E-3</v>
      </c>
      <c r="F792">
        <v>0</v>
      </c>
    </row>
    <row r="793" spans="1:6" x14ac:dyDescent="0.4">
      <c r="A793">
        <v>2898</v>
      </c>
      <c r="B793" t="s">
        <v>1634</v>
      </c>
      <c r="C793">
        <v>1</v>
      </c>
      <c r="D793">
        <v>275</v>
      </c>
      <c r="E793">
        <v>3.6363636363636364E-3</v>
      </c>
      <c r="F793">
        <v>0</v>
      </c>
    </row>
    <row r="794" spans="1:6" x14ac:dyDescent="0.4">
      <c r="A794">
        <v>541</v>
      </c>
      <c r="B794" t="s">
        <v>1635</v>
      </c>
      <c r="C794">
        <v>3</v>
      </c>
      <c r="D794">
        <v>826</v>
      </c>
      <c r="E794">
        <v>3.6319612590799033E-3</v>
      </c>
      <c r="F794">
        <v>0</v>
      </c>
    </row>
    <row r="795" spans="1:6" x14ac:dyDescent="0.4">
      <c r="A795">
        <v>1891</v>
      </c>
      <c r="B795" t="s">
        <v>1636</v>
      </c>
      <c r="C795">
        <v>2</v>
      </c>
      <c r="D795">
        <v>551</v>
      </c>
      <c r="E795">
        <v>3.629764065335753E-3</v>
      </c>
      <c r="F795">
        <v>0</v>
      </c>
    </row>
    <row r="796" spans="1:6" x14ac:dyDescent="0.4">
      <c r="A796">
        <v>1318</v>
      </c>
      <c r="B796" t="s">
        <v>1637</v>
      </c>
      <c r="C796">
        <v>4</v>
      </c>
      <c r="D796">
        <v>1103</v>
      </c>
      <c r="E796">
        <v>3.6264732547597461E-3</v>
      </c>
      <c r="F796">
        <v>0</v>
      </c>
    </row>
    <row r="797" spans="1:6" x14ac:dyDescent="0.4">
      <c r="A797">
        <v>851</v>
      </c>
      <c r="B797" t="s">
        <v>1638</v>
      </c>
      <c r="C797">
        <v>1</v>
      </c>
      <c r="D797">
        <v>276</v>
      </c>
      <c r="E797">
        <v>3.6231884057971015E-3</v>
      </c>
      <c r="F797">
        <v>0</v>
      </c>
    </row>
    <row r="798" spans="1:6" x14ac:dyDescent="0.4">
      <c r="A798">
        <v>3238</v>
      </c>
      <c r="B798" t="s">
        <v>1639</v>
      </c>
      <c r="C798">
        <v>2</v>
      </c>
      <c r="D798">
        <v>553</v>
      </c>
      <c r="E798">
        <v>3.616636528028933E-3</v>
      </c>
      <c r="F798">
        <v>0</v>
      </c>
    </row>
    <row r="799" spans="1:6" x14ac:dyDescent="0.4">
      <c r="A799">
        <v>648</v>
      </c>
      <c r="B799" t="s">
        <v>1640</v>
      </c>
      <c r="C799">
        <v>1</v>
      </c>
      <c r="D799">
        <v>277</v>
      </c>
      <c r="E799">
        <v>3.6101083032490976E-3</v>
      </c>
      <c r="F799">
        <v>0</v>
      </c>
    </row>
    <row r="800" spans="1:6" x14ac:dyDescent="0.4">
      <c r="A800">
        <v>2785</v>
      </c>
      <c r="B800" t="s">
        <v>1641</v>
      </c>
      <c r="C800">
        <v>2</v>
      </c>
      <c r="D800">
        <v>554</v>
      </c>
      <c r="E800">
        <v>3.6101083032490976E-3</v>
      </c>
      <c r="F800">
        <v>0</v>
      </c>
    </row>
    <row r="801" spans="1:6" x14ac:dyDescent="0.4">
      <c r="A801">
        <v>3108</v>
      </c>
      <c r="B801" t="s">
        <v>1642</v>
      </c>
      <c r="C801">
        <v>2</v>
      </c>
      <c r="D801">
        <v>554</v>
      </c>
      <c r="E801">
        <v>3.6101083032490976E-3</v>
      </c>
      <c r="F801">
        <v>0</v>
      </c>
    </row>
    <row r="802" spans="1:6" x14ac:dyDescent="0.4">
      <c r="A802">
        <v>1760</v>
      </c>
      <c r="B802" t="s">
        <v>1643</v>
      </c>
      <c r="C802">
        <v>2</v>
      </c>
      <c r="D802">
        <v>556</v>
      </c>
      <c r="E802">
        <v>3.5971223021582736E-3</v>
      </c>
      <c r="F802">
        <v>0</v>
      </c>
    </row>
    <row r="803" spans="1:6" x14ac:dyDescent="0.4">
      <c r="A803">
        <v>1861</v>
      </c>
      <c r="B803" t="s">
        <v>1644</v>
      </c>
      <c r="C803">
        <v>2</v>
      </c>
      <c r="D803">
        <v>556</v>
      </c>
      <c r="E803">
        <v>3.5971223021582736E-3</v>
      </c>
      <c r="F803">
        <v>0</v>
      </c>
    </row>
    <row r="804" spans="1:6" x14ac:dyDescent="0.4">
      <c r="A804">
        <v>2233</v>
      </c>
      <c r="B804" t="s">
        <v>898</v>
      </c>
      <c r="C804">
        <v>1</v>
      </c>
      <c r="D804">
        <v>278</v>
      </c>
      <c r="E804">
        <v>3.5971223021582736E-3</v>
      </c>
      <c r="F804">
        <v>1</v>
      </c>
    </row>
    <row r="805" spans="1:6" x14ac:dyDescent="0.4">
      <c r="A805">
        <v>1209</v>
      </c>
      <c r="B805" t="s">
        <v>1645</v>
      </c>
      <c r="C805">
        <v>1</v>
      </c>
      <c r="D805">
        <v>279</v>
      </c>
      <c r="E805">
        <v>3.5842293906810036E-3</v>
      </c>
      <c r="F805">
        <v>0</v>
      </c>
    </row>
    <row r="806" spans="1:6" x14ac:dyDescent="0.4">
      <c r="A806">
        <v>3445</v>
      </c>
      <c r="B806" t="s">
        <v>1646</v>
      </c>
      <c r="C806">
        <v>2</v>
      </c>
      <c r="D806">
        <v>560</v>
      </c>
      <c r="E806">
        <v>3.5714285714285713E-3</v>
      </c>
      <c r="F806">
        <v>0</v>
      </c>
    </row>
    <row r="807" spans="1:6" x14ac:dyDescent="0.4">
      <c r="A807">
        <v>3233</v>
      </c>
      <c r="B807" t="s">
        <v>1647</v>
      </c>
      <c r="C807">
        <v>17</v>
      </c>
      <c r="D807">
        <v>4767</v>
      </c>
      <c r="E807">
        <v>3.5661841829242712E-3</v>
      </c>
      <c r="F807">
        <v>0</v>
      </c>
    </row>
    <row r="808" spans="1:6" x14ac:dyDescent="0.4">
      <c r="A808">
        <v>1968</v>
      </c>
      <c r="B808" t="s">
        <v>1648</v>
      </c>
      <c r="C808">
        <v>2</v>
      </c>
      <c r="D808">
        <v>561</v>
      </c>
      <c r="E808">
        <v>3.5650623885918001E-3</v>
      </c>
      <c r="F808">
        <v>0</v>
      </c>
    </row>
    <row r="809" spans="1:6" x14ac:dyDescent="0.4">
      <c r="A809">
        <v>283</v>
      </c>
      <c r="B809" t="s">
        <v>1649</v>
      </c>
      <c r="C809">
        <v>2</v>
      </c>
      <c r="D809">
        <v>562</v>
      </c>
      <c r="E809">
        <v>3.5587188612099642E-3</v>
      </c>
      <c r="F809">
        <v>0</v>
      </c>
    </row>
    <row r="810" spans="1:6" x14ac:dyDescent="0.4">
      <c r="A810">
        <v>1076</v>
      </c>
      <c r="B810" t="s">
        <v>1650</v>
      </c>
      <c r="C810">
        <v>1</v>
      </c>
      <c r="D810">
        <v>281</v>
      </c>
      <c r="E810">
        <v>3.5587188612099642E-3</v>
      </c>
      <c r="F810">
        <v>0</v>
      </c>
    </row>
    <row r="811" spans="1:6" x14ac:dyDescent="0.4">
      <c r="A811">
        <v>1546</v>
      </c>
      <c r="B811" t="s">
        <v>1651</v>
      </c>
      <c r="C811">
        <v>3</v>
      </c>
      <c r="D811">
        <v>843</v>
      </c>
      <c r="E811">
        <v>3.5587188612099642E-3</v>
      </c>
      <c r="F811">
        <v>0</v>
      </c>
    </row>
    <row r="812" spans="1:6" x14ac:dyDescent="0.4">
      <c r="A812">
        <v>1576</v>
      </c>
      <c r="B812" t="s">
        <v>1652</v>
      </c>
      <c r="C812">
        <v>1</v>
      </c>
      <c r="D812">
        <v>281</v>
      </c>
      <c r="E812">
        <v>3.5587188612099642E-3</v>
      </c>
      <c r="F812">
        <v>0</v>
      </c>
    </row>
    <row r="813" spans="1:6" x14ac:dyDescent="0.4">
      <c r="A813">
        <v>3012</v>
      </c>
      <c r="B813" t="s">
        <v>1653</v>
      </c>
      <c r="C813">
        <v>2</v>
      </c>
      <c r="D813">
        <v>562</v>
      </c>
      <c r="E813">
        <v>3.5587188612099642E-3</v>
      </c>
      <c r="F813">
        <v>0</v>
      </c>
    </row>
    <row r="814" spans="1:6" x14ac:dyDescent="0.4">
      <c r="A814">
        <v>3191</v>
      </c>
      <c r="B814" t="s">
        <v>1654</v>
      </c>
      <c r="C814">
        <v>1</v>
      </c>
      <c r="D814">
        <v>281</v>
      </c>
      <c r="E814">
        <v>3.5587188612099642E-3</v>
      </c>
      <c r="F814">
        <v>0</v>
      </c>
    </row>
    <row r="815" spans="1:6" x14ac:dyDescent="0.4">
      <c r="A815">
        <v>2942</v>
      </c>
      <c r="B815" t="s">
        <v>1655</v>
      </c>
      <c r="C815">
        <v>3</v>
      </c>
      <c r="D815">
        <v>846</v>
      </c>
      <c r="E815">
        <v>3.5460992907801418E-3</v>
      </c>
      <c r="F815">
        <v>0</v>
      </c>
    </row>
    <row r="816" spans="1:6" x14ac:dyDescent="0.4">
      <c r="A816">
        <v>3280</v>
      </c>
      <c r="B816" t="s">
        <v>1656</v>
      </c>
      <c r="C816">
        <v>1</v>
      </c>
      <c r="D816">
        <v>282</v>
      </c>
      <c r="E816">
        <v>3.5460992907801418E-3</v>
      </c>
      <c r="F816">
        <v>0</v>
      </c>
    </row>
    <row r="817" spans="1:6" x14ac:dyDescent="0.4">
      <c r="A817">
        <v>3457</v>
      </c>
      <c r="B817" t="s">
        <v>1657</v>
      </c>
      <c r="C817">
        <v>3</v>
      </c>
      <c r="D817">
        <v>847</v>
      </c>
      <c r="E817">
        <v>3.5419126328217238E-3</v>
      </c>
      <c r="F817">
        <v>0</v>
      </c>
    </row>
    <row r="818" spans="1:6" x14ac:dyDescent="0.4">
      <c r="A818">
        <v>2012</v>
      </c>
      <c r="B818" t="s">
        <v>1658</v>
      </c>
      <c r="C818">
        <v>7</v>
      </c>
      <c r="D818">
        <v>1977</v>
      </c>
      <c r="E818">
        <v>3.5407182599898838E-3</v>
      </c>
      <c r="F818">
        <v>0</v>
      </c>
    </row>
    <row r="819" spans="1:6" x14ac:dyDescent="0.4">
      <c r="A819">
        <v>3078</v>
      </c>
      <c r="B819" t="s">
        <v>1659</v>
      </c>
      <c r="C819">
        <v>3</v>
      </c>
      <c r="D819">
        <v>848</v>
      </c>
      <c r="E819">
        <v>3.5377358490566039E-3</v>
      </c>
      <c r="F819">
        <v>0</v>
      </c>
    </row>
    <row r="820" spans="1:6" x14ac:dyDescent="0.4">
      <c r="A820">
        <v>1183</v>
      </c>
      <c r="B820" t="s">
        <v>1660</v>
      </c>
      <c r="C820">
        <v>1</v>
      </c>
      <c r="D820">
        <v>283</v>
      </c>
      <c r="E820">
        <v>3.5335689045936395E-3</v>
      </c>
      <c r="F820">
        <v>0</v>
      </c>
    </row>
    <row r="821" spans="1:6" x14ac:dyDescent="0.4">
      <c r="A821">
        <v>1573</v>
      </c>
      <c r="B821" t="s">
        <v>1661</v>
      </c>
      <c r="C821">
        <v>1</v>
      </c>
      <c r="D821">
        <v>283</v>
      </c>
      <c r="E821">
        <v>3.5335689045936395E-3</v>
      </c>
      <c r="F821">
        <v>0</v>
      </c>
    </row>
    <row r="822" spans="1:6" x14ac:dyDescent="0.4">
      <c r="A822">
        <v>2074</v>
      </c>
      <c r="B822" t="s">
        <v>1662</v>
      </c>
      <c r="C822">
        <v>2</v>
      </c>
      <c r="D822">
        <v>566</v>
      </c>
      <c r="E822">
        <v>3.5335689045936395E-3</v>
      </c>
      <c r="F822">
        <v>0</v>
      </c>
    </row>
    <row r="823" spans="1:6" x14ac:dyDescent="0.4">
      <c r="A823">
        <v>2986</v>
      </c>
      <c r="B823" t="s">
        <v>1663</v>
      </c>
      <c r="C823">
        <v>5</v>
      </c>
      <c r="D823">
        <v>1416</v>
      </c>
      <c r="E823">
        <v>3.5310734463276836E-3</v>
      </c>
      <c r="F823">
        <v>0</v>
      </c>
    </row>
    <row r="824" spans="1:6" x14ac:dyDescent="0.4">
      <c r="A824">
        <v>3069</v>
      </c>
      <c r="B824" t="s">
        <v>1664</v>
      </c>
      <c r="C824">
        <v>6</v>
      </c>
      <c r="D824">
        <v>1700</v>
      </c>
      <c r="E824">
        <v>3.5294117647058825E-3</v>
      </c>
      <c r="F824">
        <v>0</v>
      </c>
    </row>
    <row r="825" spans="1:6" x14ac:dyDescent="0.4">
      <c r="A825">
        <v>2563</v>
      </c>
      <c r="B825" t="s">
        <v>1665</v>
      </c>
      <c r="C825">
        <v>5</v>
      </c>
      <c r="D825">
        <v>1417</v>
      </c>
      <c r="E825">
        <v>3.5285815102328866E-3</v>
      </c>
      <c r="F825">
        <v>0</v>
      </c>
    </row>
    <row r="826" spans="1:6" x14ac:dyDescent="0.4">
      <c r="A826">
        <v>3107</v>
      </c>
      <c r="B826" t="s">
        <v>1666</v>
      </c>
      <c r="C826">
        <v>3</v>
      </c>
      <c r="D826">
        <v>851</v>
      </c>
      <c r="E826">
        <v>3.5252643948296123E-3</v>
      </c>
      <c r="F826">
        <v>0</v>
      </c>
    </row>
    <row r="827" spans="1:6" x14ac:dyDescent="0.4">
      <c r="A827">
        <v>1590</v>
      </c>
      <c r="B827" t="s">
        <v>1667</v>
      </c>
      <c r="C827">
        <v>4</v>
      </c>
      <c r="D827">
        <v>1135</v>
      </c>
      <c r="E827">
        <v>3.524229074889868E-3</v>
      </c>
      <c r="F827">
        <v>0</v>
      </c>
    </row>
    <row r="828" spans="1:6" x14ac:dyDescent="0.4">
      <c r="A828">
        <v>1055</v>
      </c>
      <c r="B828" t="s">
        <v>1668</v>
      </c>
      <c r="C828">
        <v>2</v>
      </c>
      <c r="D828">
        <v>568</v>
      </c>
      <c r="E828">
        <v>3.5211267605633804E-3</v>
      </c>
      <c r="F828">
        <v>0</v>
      </c>
    </row>
    <row r="829" spans="1:6" x14ac:dyDescent="0.4">
      <c r="A829">
        <v>1321</v>
      </c>
      <c r="B829" t="s">
        <v>1669</v>
      </c>
      <c r="C829">
        <v>2</v>
      </c>
      <c r="D829">
        <v>568</v>
      </c>
      <c r="E829">
        <v>3.5211267605633804E-3</v>
      </c>
      <c r="F829">
        <v>0</v>
      </c>
    </row>
    <row r="830" spans="1:6" x14ac:dyDescent="0.4">
      <c r="A830">
        <v>2427</v>
      </c>
      <c r="B830" t="s">
        <v>1670</v>
      </c>
      <c r="C830">
        <v>1</v>
      </c>
      <c r="D830">
        <v>284</v>
      </c>
      <c r="E830">
        <v>3.5211267605633804E-3</v>
      </c>
      <c r="F830">
        <v>0</v>
      </c>
    </row>
    <row r="831" spans="1:6" x14ac:dyDescent="0.4">
      <c r="A831">
        <v>3408</v>
      </c>
      <c r="B831" t="s">
        <v>1671</v>
      </c>
      <c r="C831">
        <v>4</v>
      </c>
      <c r="D831">
        <v>1136</v>
      </c>
      <c r="E831">
        <v>3.5211267605633804E-3</v>
      </c>
      <c r="F831">
        <v>0</v>
      </c>
    </row>
    <row r="832" spans="1:6" x14ac:dyDescent="0.4">
      <c r="A832">
        <v>2274</v>
      </c>
      <c r="B832" t="s">
        <v>1672</v>
      </c>
      <c r="C832">
        <v>4</v>
      </c>
      <c r="D832">
        <v>1137</v>
      </c>
      <c r="E832">
        <v>3.5180299032541778E-3</v>
      </c>
      <c r="F832">
        <v>0</v>
      </c>
    </row>
    <row r="833" spans="1:6" x14ac:dyDescent="0.4">
      <c r="A833">
        <v>1563</v>
      </c>
      <c r="B833" t="s">
        <v>1673</v>
      </c>
      <c r="C833">
        <v>6</v>
      </c>
      <c r="D833">
        <v>1706</v>
      </c>
      <c r="E833">
        <v>3.5169988276670576E-3</v>
      </c>
      <c r="F833">
        <v>0</v>
      </c>
    </row>
    <row r="834" spans="1:6" x14ac:dyDescent="0.4">
      <c r="A834">
        <v>3219</v>
      </c>
      <c r="B834" t="s">
        <v>1674</v>
      </c>
      <c r="C834">
        <v>3</v>
      </c>
      <c r="D834">
        <v>853</v>
      </c>
      <c r="E834">
        <v>3.5169988276670576E-3</v>
      </c>
      <c r="F834">
        <v>0</v>
      </c>
    </row>
    <row r="835" spans="1:6" x14ac:dyDescent="0.4">
      <c r="A835">
        <v>827</v>
      </c>
      <c r="B835" t="s">
        <v>1675</v>
      </c>
      <c r="C835">
        <v>2</v>
      </c>
      <c r="D835">
        <v>569</v>
      </c>
      <c r="E835">
        <v>3.5149384885764497E-3</v>
      </c>
      <c r="F835">
        <v>0</v>
      </c>
    </row>
    <row r="836" spans="1:6" x14ac:dyDescent="0.4">
      <c r="A836">
        <v>3173</v>
      </c>
      <c r="B836" t="s">
        <v>1676</v>
      </c>
      <c r="C836">
        <v>2</v>
      </c>
      <c r="D836">
        <v>569</v>
      </c>
      <c r="E836">
        <v>3.5149384885764497E-3</v>
      </c>
      <c r="F836">
        <v>0</v>
      </c>
    </row>
    <row r="837" spans="1:6" x14ac:dyDescent="0.4">
      <c r="A837">
        <v>710</v>
      </c>
      <c r="B837" t="s">
        <v>1677</v>
      </c>
      <c r="C837">
        <v>2</v>
      </c>
      <c r="D837">
        <v>570</v>
      </c>
      <c r="E837">
        <v>3.5087719298245615E-3</v>
      </c>
      <c r="F837">
        <v>0</v>
      </c>
    </row>
    <row r="838" spans="1:6" x14ac:dyDescent="0.4">
      <c r="A838">
        <v>1950</v>
      </c>
      <c r="B838" t="s">
        <v>1678</v>
      </c>
      <c r="C838">
        <v>1</v>
      </c>
      <c r="D838">
        <v>285</v>
      </c>
      <c r="E838">
        <v>3.5087719298245615E-3</v>
      </c>
      <c r="F838">
        <v>0</v>
      </c>
    </row>
    <row r="839" spans="1:6" x14ac:dyDescent="0.4">
      <c r="A839">
        <v>2201</v>
      </c>
      <c r="B839" t="s">
        <v>1679</v>
      </c>
      <c r="C839">
        <v>2</v>
      </c>
      <c r="D839">
        <v>570</v>
      </c>
      <c r="E839">
        <v>3.5087719298245615E-3</v>
      </c>
      <c r="F839">
        <v>0</v>
      </c>
    </row>
    <row r="840" spans="1:6" x14ac:dyDescent="0.4">
      <c r="A840">
        <v>2990</v>
      </c>
      <c r="B840" t="s">
        <v>1680</v>
      </c>
      <c r="C840">
        <v>2</v>
      </c>
      <c r="D840">
        <v>570</v>
      </c>
      <c r="E840">
        <v>3.5087719298245615E-3</v>
      </c>
      <c r="F840">
        <v>0</v>
      </c>
    </row>
    <row r="841" spans="1:6" x14ac:dyDescent="0.4">
      <c r="A841">
        <v>1112</v>
      </c>
      <c r="B841" t="s">
        <v>1681</v>
      </c>
      <c r="C841">
        <v>4</v>
      </c>
      <c r="D841">
        <v>1142</v>
      </c>
      <c r="E841">
        <v>3.5026269702276708E-3</v>
      </c>
      <c r="F841">
        <v>0</v>
      </c>
    </row>
    <row r="842" spans="1:6" x14ac:dyDescent="0.4">
      <c r="A842">
        <v>887</v>
      </c>
      <c r="B842" t="s">
        <v>1682</v>
      </c>
      <c r="C842">
        <v>3</v>
      </c>
      <c r="D842">
        <v>858</v>
      </c>
      <c r="E842">
        <v>3.4965034965034965E-3</v>
      </c>
      <c r="F842">
        <v>0</v>
      </c>
    </row>
    <row r="843" spans="1:6" x14ac:dyDescent="0.4">
      <c r="A843">
        <v>1855</v>
      </c>
      <c r="B843" t="s">
        <v>1683</v>
      </c>
      <c r="C843">
        <v>2</v>
      </c>
      <c r="D843">
        <v>572</v>
      </c>
      <c r="E843">
        <v>3.4965034965034965E-3</v>
      </c>
      <c r="F843">
        <v>0</v>
      </c>
    </row>
    <row r="844" spans="1:6" x14ac:dyDescent="0.4">
      <c r="A844">
        <v>1799</v>
      </c>
      <c r="B844" t="s">
        <v>1684</v>
      </c>
      <c r="C844">
        <v>2</v>
      </c>
      <c r="D844">
        <v>573</v>
      </c>
      <c r="E844">
        <v>3.4904013961605585E-3</v>
      </c>
      <c r="F844">
        <v>0</v>
      </c>
    </row>
    <row r="845" spans="1:6" x14ac:dyDescent="0.4">
      <c r="A845">
        <v>716</v>
      </c>
      <c r="B845" t="s">
        <v>1685</v>
      </c>
      <c r="C845">
        <v>1</v>
      </c>
      <c r="D845">
        <v>287</v>
      </c>
      <c r="E845">
        <v>3.4843205574912892E-3</v>
      </c>
      <c r="F845">
        <v>0</v>
      </c>
    </row>
    <row r="846" spans="1:6" x14ac:dyDescent="0.4">
      <c r="A846">
        <v>2494</v>
      </c>
      <c r="B846" t="s">
        <v>1686</v>
      </c>
      <c r="C846">
        <v>1</v>
      </c>
      <c r="D846">
        <v>287</v>
      </c>
      <c r="E846">
        <v>3.4843205574912892E-3</v>
      </c>
      <c r="F846">
        <v>0</v>
      </c>
    </row>
    <row r="847" spans="1:6" x14ac:dyDescent="0.4">
      <c r="A847">
        <v>3239</v>
      </c>
      <c r="B847" t="s">
        <v>1687</v>
      </c>
      <c r="C847">
        <v>2</v>
      </c>
      <c r="D847">
        <v>575</v>
      </c>
      <c r="E847">
        <v>3.4782608695652175E-3</v>
      </c>
      <c r="F847">
        <v>0</v>
      </c>
    </row>
    <row r="848" spans="1:6" x14ac:dyDescent="0.4">
      <c r="A848">
        <v>626</v>
      </c>
      <c r="B848" t="s">
        <v>1688</v>
      </c>
      <c r="C848">
        <v>2</v>
      </c>
      <c r="D848">
        <v>576</v>
      </c>
      <c r="E848">
        <v>3.472222222222222E-3</v>
      </c>
      <c r="F848">
        <v>0</v>
      </c>
    </row>
    <row r="849" spans="1:6" x14ac:dyDescent="0.4">
      <c r="A849">
        <v>1255</v>
      </c>
      <c r="B849" t="s">
        <v>1689</v>
      </c>
      <c r="C849">
        <v>2</v>
      </c>
      <c r="D849">
        <v>577</v>
      </c>
      <c r="E849">
        <v>3.4662045060658577E-3</v>
      </c>
      <c r="F849">
        <v>0</v>
      </c>
    </row>
    <row r="850" spans="1:6" x14ac:dyDescent="0.4">
      <c r="A850">
        <v>2822</v>
      </c>
      <c r="B850" t="s">
        <v>1690</v>
      </c>
      <c r="C850">
        <v>3</v>
      </c>
      <c r="D850">
        <v>866</v>
      </c>
      <c r="E850">
        <v>3.4642032332563512E-3</v>
      </c>
      <c r="F850">
        <v>0</v>
      </c>
    </row>
    <row r="851" spans="1:6" x14ac:dyDescent="0.4">
      <c r="A851">
        <v>699</v>
      </c>
      <c r="B851" t="s">
        <v>1691</v>
      </c>
      <c r="C851">
        <v>1</v>
      </c>
      <c r="D851">
        <v>289</v>
      </c>
      <c r="E851">
        <v>3.4602076124567475E-3</v>
      </c>
      <c r="F851">
        <v>0</v>
      </c>
    </row>
    <row r="852" spans="1:6" x14ac:dyDescent="0.4">
      <c r="A852">
        <v>1169</v>
      </c>
      <c r="B852" t="s">
        <v>1692</v>
      </c>
      <c r="C852">
        <v>1</v>
      </c>
      <c r="D852">
        <v>289</v>
      </c>
      <c r="E852">
        <v>3.4602076124567475E-3</v>
      </c>
      <c r="F852">
        <v>0</v>
      </c>
    </row>
    <row r="853" spans="1:6" x14ac:dyDescent="0.4">
      <c r="A853">
        <v>2905</v>
      </c>
      <c r="B853" t="s">
        <v>1693</v>
      </c>
      <c r="C853">
        <v>1</v>
      </c>
      <c r="D853">
        <v>289</v>
      </c>
      <c r="E853">
        <v>3.4602076124567475E-3</v>
      </c>
      <c r="F853">
        <v>0</v>
      </c>
    </row>
    <row r="854" spans="1:6" x14ac:dyDescent="0.4">
      <c r="A854">
        <v>2117</v>
      </c>
      <c r="B854" t="s">
        <v>1694</v>
      </c>
      <c r="C854">
        <v>3</v>
      </c>
      <c r="D854">
        <v>873</v>
      </c>
      <c r="E854">
        <v>3.4364261168384879E-3</v>
      </c>
      <c r="F854">
        <v>0</v>
      </c>
    </row>
    <row r="855" spans="1:6" x14ac:dyDescent="0.4">
      <c r="A855">
        <v>2344</v>
      </c>
      <c r="B855" t="s">
        <v>1695</v>
      </c>
      <c r="C855">
        <v>4</v>
      </c>
      <c r="D855">
        <v>1165</v>
      </c>
      <c r="E855">
        <v>3.4334763948497852E-3</v>
      </c>
      <c r="F855">
        <v>0</v>
      </c>
    </row>
    <row r="856" spans="1:6" x14ac:dyDescent="0.4">
      <c r="A856">
        <v>2951</v>
      </c>
      <c r="B856" t="s">
        <v>1696</v>
      </c>
      <c r="C856">
        <v>1</v>
      </c>
      <c r="D856">
        <v>292</v>
      </c>
      <c r="E856">
        <v>3.4246575342465752E-3</v>
      </c>
      <c r="F856">
        <v>0</v>
      </c>
    </row>
    <row r="857" spans="1:6" x14ac:dyDescent="0.4">
      <c r="A857">
        <v>3269</v>
      </c>
      <c r="B857" t="s">
        <v>1697</v>
      </c>
      <c r="C857">
        <v>1</v>
      </c>
      <c r="D857">
        <v>292</v>
      </c>
      <c r="E857">
        <v>3.4246575342465752E-3</v>
      </c>
      <c r="F857">
        <v>0</v>
      </c>
    </row>
    <row r="858" spans="1:6" x14ac:dyDescent="0.4">
      <c r="A858">
        <v>885</v>
      </c>
      <c r="B858" t="s">
        <v>1698</v>
      </c>
      <c r="C858">
        <v>2</v>
      </c>
      <c r="D858">
        <v>585</v>
      </c>
      <c r="E858">
        <v>3.4188034188034188E-3</v>
      </c>
      <c r="F858">
        <v>0</v>
      </c>
    </row>
    <row r="859" spans="1:6" x14ac:dyDescent="0.4">
      <c r="A859">
        <v>105</v>
      </c>
      <c r="B859" t="s">
        <v>1699</v>
      </c>
      <c r="C859">
        <v>1</v>
      </c>
      <c r="D859">
        <v>293</v>
      </c>
      <c r="E859">
        <v>3.4129692832764505E-3</v>
      </c>
      <c r="F859">
        <v>0</v>
      </c>
    </row>
    <row r="860" spans="1:6" x14ac:dyDescent="0.4">
      <c r="A860">
        <v>2454</v>
      </c>
      <c r="B860" t="s">
        <v>1700</v>
      </c>
      <c r="C860">
        <v>1</v>
      </c>
      <c r="D860">
        <v>293</v>
      </c>
      <c r="E860">
        <v>3.4129692832764505E-3</v>
      </c>
      <c r="F860">
        <v>0</v>
      </c>
    </row>
    <row r="861" spans="1:6" x14ac:dyDescent="0.4">
      <c r="A861">
        <v>1784</v>
      </c>
      <c r="B861" t="s">
        <v>1701</v>
      </c>
      <c r="C861">
        <v>2</v>
      </c>
      <c r="D861">
        <v>587</v>
      </c>
      <c r="E861">
        <v>3.4071550255536627E-3</v>
      </c>
      <c r="F861">
        <v>0</v>
      </c>
    </row>
    <row r="862" spans="1:6" x14ac:dyDescent="0.4">
      <c r="A862">
        <v>826</v>
      </c>
      <c r="B862" t="s">
        <v>1702</v>
      </c>
      <c r="C862">
        <v>2</v>
      </c>
      <c r="D862">
        <v>588</v>
      </c>
      <c r="E862">
        <v>3.4013605442176869E-3</v>
      </c>
      <c r="F862">
        <v>0</v>
      </c>
    </row>
    <row r="863" spans="1:6" x14ac:dyDescent="0.4">
      <c r="A863">
        <v>2540</v>
      </c>
      <c r="B863" t="s">
        <v>1703</v>
      </c>
      <c r="C863">
        <v>3</v>
      </c>
      <c r="D863">
        <v>882</v>
      </c>
      <c r="E863">
        <v>3.4013605442176869E-3</v>
      </c>
      <c r="F863">
        <v>0</v>
      </c>
    </row>
    <row r="864" spans="1:6" x14ac:dyDescent="0.4">
      <c r="A864">
        <v>3455</v>
      </c>
      <c r="B864" t="s">
        <v>1704</v>
      </c>
      <c r="C864">
        <v>2</v>
      </c>
      <c r="D864">
        <v>589</v>
      </c>
      <c r="E864">
        <v>3.3955857385398981E-3</v>
      </c>
      <c r="F864">
        <v>0</v>
      </c>
    </row>
    <row r="865" spans="1:6" x14ac:dyDescent="0.4">
      <c r="A865">
        <v>521</v>
      </c>
      <c r="B865" t="s">
        <v>1705</v>
      </c>
      <c r="C865">
        <v>2</v>
      </c>
      <c r="D865">
        <v>590</v>
      </c>
      <c r="E865">
        <v>3.3898305084745762E-3</v>
      </c>
      <c r="F865">
        <v>0</v>
      </c>
    </row>
    <row r="866" spans="1:6" x14ac:dyDescent="0.4">
      <c r="A866">
        <v>1262</v>
      </c>
      <c r="B866" t="s">
        <v>1706</v>
      </c>
      <c r="C866">
        <v>1</v>
      </c>
      <c r="D866">
        <v>295</v>
      </c>
      <c r="E866">
        <v>3.3898305084745762E-3</v>
      </c>
      <c r="F866">
        <v>0</v>
      </c>
    </row>
    <row r="867" spans="1:6" x14ac:dyDescent="0.4">
      <c r="A867">
        <v>3380</v>
      </c>
      <c r="B867" t="s">
        <v>1707</v>
      </c>
      <c r="C867">
        <v>2</v>
      </c>
      <c r="D867">
        <v>590</v>
      </c>
      <c r="E867">
        <v>3.3898305084745762E-3</v>
      </c>
      <c r="F867">
        <v>0</v>
      </c>
    </row>
    <row r="868" spans="1:6" x14ac:dyDescent="0.4">
      <c r="A868">
        <v>450</v>
      </c>
      <c r="B868" t="s">
        <v>1708</v>
      </c>
      <c r="C868">
        <v>2</v>
      </c>
      <c r="D868">
        <v>591</v>
      </c>
      <c r="E868">
        <v>3.3840947546531302E-3</v>
      </c>
      <c r="F868">
        <v>0</v>
      </c>
    </row>
    <row r="869" spans="1:6" x14ac:dyDescent="0.4">
      <c r="A869">
        <v>2608</v>
      </c>
      <c r="B869" t="s">
        <v>1709</v>
      </c>
      <c r="C869">
        <v>2</v>
      </c>
      <c r="D869">
        <v>591</v>
      </c>
      <c r="E869">
        <v>3.3840947546531302E-3</v>
      </c>
      <c r="F869">
        <v>0</v>
      </c>
    </row>
    <row r="870" spans="1:6" x14ac:dyDescent="0.4">
      <c r="A870">
        <v>1657</v>
      </c>
      <c r="B870" t="s">
        <v>1710</v>
      </c>
      <c r="C870">
        <v>6</v>
      </c>
      <c r="D870">
        <v>1775</v>
      </c>
      <c r="E870">
        <v>3.3802816901408453E-3</v>
      </c>
      <c r="F870">
        <v>0</v>
      </c>
    </row>
    <row r="871" spans="1:6" x14ac:dyDescent="0.4">
      <c r="A871">
        <v>697</v>
      </c>
      <c r="B871" t="s">
        <v>1711</v>
      </c>
      <c r="C871">
        <v>1</v>
      </c>
      <c r="D871">
        <v>296</v>
      </c>
      <c r="E871">
        <v>3.3783783783783786E-3</v>
      </c>
      <c r="F871">
        <v>0</v>
      </c>
    </row>
    <row r="872" spans="1:6" x14ac:dyDescent="0.4">
      <c r="A872">
        <v>321</v>
      </c>
      <c r="B872" t="s">
        <v>1712</v>
      </c>
      <c r="C872">
        <v>2</v>
      </c>
      <c r="D872">
        <v>593</v>
      </c>
      <c r="E872">
        <v>3.3726812816188868E-3</v>
      </c>
      <c r="F872">
        <v>0</v>
      </c>
    </row>
    <row r="873" spans="1:6" x14ac:dyDescent="0.4">
      <c r="A873">
        <v>228</v>
      </c>
      <c r="B873" t="s">
        <v>1713</v>
      </c>
      <c r="C873">
        <v>1</v>
      </c>
      <c r="D873">
        <v>297</v>
      </c>
      <c r="E873">
        <v>3.3670033670033669E-3</v>
      </c>
      <c r="F873">
        <v>0</v>
      </c>
    </row>
    <row r="874" spans="1:6" x14ac:dyDescent="0.4">
      <c r="A874">
        <v>1151</v>
      </c>
      <c r="B874" t="s">
        <v>1714</v>
      </c>
      <c r="C874">
        <v>1</v>
      </c>
      <c r="D874">
        <v>297</v>
      </c>
      <c r="E874">
        <v>3.3670033670033669E-3</v>
      </c>
      <c r="F874">
        <v>0</v>
      </c>
    </row>
    <row r="875" spans="1:6" x14ac:dyDescent="0.4">
      <c r="A875">
        <v>2148</v>
      </c>
      <c r="B875" t="s">
        <v>1715</v>
      </c>
      <c r="C875">
        <v>1</v>
      </c>
      <c r="D875">
        <v>297</v>
      </c>
      <c r="E875">
        <v>3.3670033670033669E-3</v>
      </c>
      <c r="F875">
        <v>0</v>
      </c>
    </row>
    <row r="876" spans="1:6" x14ac:dyDescent="0.4">
      <c r="A876">
        <v>2479</v>
      </c>
      <c r="B876" t="s">
        <v>1716</v>
      </c>
      <c r="C876">
        <v>1</v>
      </c>
      <c r="D876">
        <v>297</v>
      </c>
      <c r="E876">
        <v>3.3670033670033669E-3</v>
      </c>
      <c r="F876">
        <v>0</v>
      </c>
    </row>
    <row r="877" spans="1:6" x14ac:dyDescent="0.4">
      <c r="A877">
        <v>415</v>
      </c>
      <c r="B877" t="s">
        <v>1717</v>
      </c>
      <c r="C877">
        <v>1</v>
      </c>
      <c r="D877">
        <v>298</v>
      </c>
      <c r="E877">
        <v>3.3557046979865771E-3</v>
      </c>
      <c r="F877">
        <v>0</v>
      </c>
    </row>
    <row r="878" spans="1:6" x14ac:dyDescent="0.4">
      <c r="A878">
        <v>1365</v>
      </c>
      <c r="B878" t="s">
        <v>1718</v>
      </c>
      <c r="C878">
        <v>1</v>
      </c>
      <c r="D878">
        <v>298</v>
      </c>
      <c r="E878">
        <v>3.3557046979865771E-3</v>
      </c>
      <c r="F878">
        <v>0</v>
      </c>
    </row>
    <row r="879" spans="1:6" x14ac:dyDescent="0.4">
      <c r="A879">
        <v>2008</v>
      </c>
      <c r="B879" t="s">
        <v>1719</v>
      </c>
      <c r="C879">
        <v>1</v>
      </c>
      <c r="D879">
        <v>298</v>
      </c>
      <c r="E879">
        <v>3.3557046979865771E-3</v>
      </c>
      <c r="F879">
        <v>0</v>
      </c>
    </row>
    <row r="880" spans="1:6" x14ac:dyDescent="0.4">
      <c r="A880">
        <v>737</v>
      </c>
      <c r="B880" t="s">
        <v>1720</v>
      </c>
      <c r="C880">
        <v>3</v>
      </c>
      <c r="D880">
        <v>895</v>
      </c>
      <c r="E880">
        <v>3.3519553072625698E-3</v>
      </c>
      <c r="F880">
        <v>0</v>
      </c>
    </row>
    <row r="881" spans="1:6" x14ac:dyDescent="0.4">
      <c r="A881">
        <v>2375</v>
      </c>
      <c r="B881" t="s">
        <v>1721</v>
      </c>
      <c r="C881">
        <v>3</v>
      </c>
      <c r="D881">
        <v>896</v>
      </c>
      <c r="E881">
        <v>3.3482142857142855E-3</v>
      </c>
      <c r="F881">
        <v>0</v>
      </c>
    </row>
    <row r="882" spans="1:6" x14ac:dyDescent="0.4">
      <c r="A882">
        <v>1988</v>
      </c>
      <c r="B882" t="s">
        <v>1722</v>
      </c>
      <c r="C882">
        <v>1</v>
      </c>
      <c r="D882">
        <v>299</v>
      </c>
      <c r="E882">
        <v>3.3444816053511705E-3</v>
      </c>
      <c r="F882">
        <v>0</v>
      </c>
    </row>
    <row r="883" spans="1:6" x14ac:dyDescent="0.4">
      <c r="A883">
        <v>3369</v>
      </c>
      <c r="B883" t="s">
        <v>1723</v>
      </c>
      <c r="C883">
        <v>1</v>
      </c>
      <c r="D883">
        <v>299</v>
      </c>
      <c r="E883">
        <v>3.3444816053511705E-3</v>
      </c>
      <c r="F883">
        <v>0</v>
      </c>
    </row>
    <row r="884" spans="1:6" x14ac:dyDescent="0.4">
      <c r="A884">
        <v>3446</v>
      </c>
      <c r="B884" t="s">
        <v>1724</v>
      </c>
      <c r="C884">
        <v>2</v>
      </c>
      <c r="D884">
        <v>598</v>
      </c>
      <c r="E884">
        <v>3.3444816053511705E-3</v>
      </c>
      <c r="F884">
        <v>0</v>
      </c>
    </row>
    <row r="885" spans="1:6" x14ac:dyDescent="0.4">
      <c r="A885">
        <v>1565</v>
      </c>
      <c r="B885" t="s">
        <v>1725</v>
      </c>
      <c r="C885">
        <v>4</v>
      </c>
      <c r="D885">
        <v>1197</v>
      </c>
      <c r="E885">
        <v>3.3416875522138678E-3</v>
      </c>
      <c r="F885">
        <v>0</v>
      </c>
    </row>
    <row r="886" spans="1:6" x14ac:dyDescent="0.4">
      <c r="A886">
        <v>1253</v>
      </c>
      <c r="B886" t="s">
        <v>1726</v>
      </c>
      <c r="C886">
        <v>1</v>
      </c>
      <c r="D886">
        <v>300</v>
      </c>
      <c r="E886">
        <v>3.3333333333333335E-3</v>
      </c>
      <c r="F886">
        <v>0</v>
      </c>
    </row>
    <row r="887" spans="1:6" x14ac:dyDescent="0.4">
      <c r="A887">
        <v>1581</v>
      </c>
      <c r="B887" t="s">
        <v>1727</v>
      </c>
      <c r="C887">
        <v>1</v>
      </c>
      <c r="D887">
        <v>300</v>
      </c>
      <c r="E887">
        <v>3.3333333333333335E-3</v>
      </c>
      <c r="F887">
        <v>0</v>
      </c>
    </row>
    <row r="888" spans="1:6" x14ac:dyDescent="0.4">
      <c r="A888">
        <v>2333</v>
      </c>
      <c r="B888" t="s">
        <v>1728</v>
      </c>
      <c r="C888">
        <v>6</v>
      </c>
      <c r="D888">
        <v>1800</v>
      </c>
      <c r="E888">
        <v>3.3333333333333335E-3</v>
      </c>
      <c r="F888">
        <v>0</v>
      </c>
    </row>
    <row r="889" spans="1:6" x14ac:dyDescent="0.4">
      <c r="A889">
        <v>159</v>
      </c>
      <c r="B889" t="s">
        <v>1729</v>
      </c>
      <c r="C889">
        <v>2</v>
      </c>
      <c r="D889">
        <v>601</v>
      </c>
      <c r="E889">
        <v>3.3277870216306157E-3</v>
      </c>
      <c r="F889">
        <v>0</v>
      </c>
    </row>
    <row r="890" spans="1:6" x14ac:dyDescent="0.4">
      <c r="A890">
        <v>651</v>
      </c>
      <c r="B890" t="s">
        <v>1730</v>
      </c>
      <c r="C890">
        <v>1</v>
      </c>
      <c r="D890">
        <v>301</v>
      </c>
      <c r="E890">
        <v>3.3222591362126247E-3</v>
      </c>
      <c r="F890">
        <v>0</v>
      </c>
    </row>
    <row r="891" spans="1:6" x14ac:dyDescent="0.4">
      <c r="A891">
        <v>218</v>
      </c>
      <c r="B891" t="s">
        <v>1731</v>
      </c>
      <c r="C891">
        <v>1</v>
      </c>
      <c r="D891">
        <v>302</v>
      </c>
      <c r="E891">
        <v>3.3112582781456954E-3</v>
      </c>
      <c r="F891">
        <v>0</v>
      </c>
    </row>
    <row r="892" spans="1:6" x14ac:dyDescent="0.4">
      <c r="A892">
        <v>797</v>
      </c>
      <c r="B892" t="s">
        <v>1732</v>
      </c>
      <c r="C892">
        <v>3</v>
      </c>
      <c r="D892">
        <v>907</v>
      </c>
      <c r="E892">
        <v>3.3076074972436605E-3</v>
      </c>
      <c r="F892">
        <v>0</v>
      </c>
    </row>
    <row r="893" spans="1:6" x14ac:dyDescent="0.4">
      <c r="A893">
        <v>3358</v>
      </c>
      <c r="B893" t="s">
        <v>1733</v>
      </c>
      <c r="C893">
        <v>5</v>
      </c>
      <c r="D893">
        <v>1514</v>
      </c>
      <c r="E893">
        <v>3.3025099075297227E-3</v>
      </c>
      <c r="F893">
        <v>0</v>
      </c>
    </row>
    <row r="894" spans="1:6" x14ac:dyDescent="0.4">
      <c r="A894">
        <v>2881</v>
      </c>
      <c r="B894" t="s">
        <v>1734</v>
      </c>
      <c r="C894">
        <v>1</v>
      </c>
      <c r="D894">
        <v>303</v>
      </c>
      <c r="E894">
        <v>3.3003300330033004E-3</v>
      </c>
      <c r="F894">
        <v>0</v>
      </c>
    </row>
    <row r="895" spans="1:6" x14ac:dyDescent="0.4">
      <c r="A895">
        <v>1393</v>
      </c>
      <c r="B895" t="s">
        <v>1735</v>
      </c>
      <c r="C895">
        <v>5</v>
      </c>
      <c r="D895">
        <v>1516</v>
      </c>
      <c r="E895">
        <v>3.2981530343007917E-3</v>
      </c>
      <c r="F895">
        <v>0</v>
      </c>
    </row>
    <row r="896" spans="1:6" x14ac:dyDescent="0.4">
      <c r="A896">
        <v>526</v>
      </c>
      <c r="B896" t="s">
        <v>814</v>
      </c>
      <c r="C896">
        <v>2</v>
      </c>
      <c r="D896">
        <v>607</v>
      </c>
      <c r="E896">
        <v>3.2948929159802307E-3</v>
      </c>
      <c r="F896">
        <v>1</v>
      </c>
    </row>
    <row r="897" spans="1:6" x14ac:dyDescent="0.4">
      <c r="A897">
        <v>650</v>
      </c>
      <c r="B897" t="s">
        <v>1736</v>
      </c>
      <c r="C897">
        <v>1</v>
      </c>
      <c r="D897">
        <v>304</v>
      </c>
      <c r="E897">
        <v>3.2894736842105261E-3</v>
      </c>
      <c r="F897">
        <v>0</v>
      </c>
    </row>
    <row r="898" spans="1:6" x14ac:dyDescent="0.4">
      <c r="A898">
        <v>1361</v>
      </c>
      <c r="B898" t="s">
        <v>1737</v>
      </c>
      <c r="C898">
        <v>3</v>
      </c>
      <c r="D898">
        <v>913</v>
      </c>
      <c r="E898">
        <v>3.2858707557502738E-3</v>
      </c>
      <c r="F898">
        <v>0</v>
      </c>
    </row>
    <row r="899" spans="1:6" x14ac:dyDescent="0.4">
      <c r="A899">
        <v>2428</v>
      </c>
      <c r="B899" t="s">
        <v>1738</v>
      </c>
      <c r="C899">
        <v>2</v>
      </c>
      <c r="D899">
        <v>609</v>
      </c>
      <c r="E899">
        <v>3.2840722495894909E-3</v>
      </c>
      <c r="F899">
        <v>0</v>
      </c>
    </row>
    <row r="900" spans="1:6" x14ac:dyDescent="0.4">
      <c r="A900">
        <v>1835</v>
      </c>
      <c r="B900" t="s">
        <v>1739</v>
      </c>
      <c r="C900">
        <v>1</v>
      </c>
      <c r="D900">
        <v>305</v>
      </c>
      <c r="E900">
        <v>3.2786885245901639E-3</v>
      </c>
      <c r="F900">
        <v>0</v>
      </c>
    </row>
    <row r="901" spans="1:6" x14ac:dyDescent="0.4">
      <c r="A901">
        <v>3228</v>
      </c>
      <c r="B901" t="s">
        <v>1740</v>
      </c>
      <c r="C901">
        <v>1</v>
      </c>
      <c r="D901">
        <v>305</v>
      </c>
      <c r="E901">
        <v>3.2786885245901639E-3</v>
      </c>
      <c r="F901">
        <v>0</v>
      </c>
    </row>
    <row r="902" spans="1:6" x14ac:dyDescent="0.4">
      <c r="A902">
        <v>255</v>
      </c>
      <c r="B902" t="s">
        <v>1741</v>
      </c>
      <c r="C902">
        <v>2</v>
      </c>
      <c r="D902">
        <v>612</v>
      </c>
      <c r="E902">
        <v>3.2679738562091504E-3</v>
      </c>
      <c r="F902">
        <v>0</v>
      </c>
    </row>
    <row r="903" spans="1:6" x14ac:dyDescent="0.4">
      <c r="A903">
        <v>373</v>
      </c>
      <c r="B903" t="s">
        <v>1742</v>
      </c>
      <c r="C903">
        <v>4</v>
      </c>
      <c r="D903">
        <v>1224</v>
      </c>
      <c r="E903">
        <v>3.2679738562091504E-3</v>
      </c>
      <c r="F903">
        <v>0</v>
      </c>
    </row>
    <row r="904" spans="1:6" x14ac:dyDescent="0.4">
      <c r="A904">
        <v>1738</v>
      </c>
      <c r="B904" t="s">
        <v>1743</v>
      </c>
      <c r="C904">
        <v>3</v>
      </c>
      <c r="D904">
        <v>918</v>
      </c>
      <c r="E904">
        <v>3.2679738562091504E-3</v>
      </c>
      <c r="F904">
        <v>0</v>
      </c>
    </row>
    <row r="905" spans="1:6" x14ac:dyDescent="0.4">
      <c r="A905">
        <v>2646</v>
      </c>
      <c r="B905" t="s">
        <v>1744</v>
      </c>
      <c r="C905">
        <v>1</v>
      </c>
      <c r="D905">
        <v>306</v>
      </c>
      <c r="E905">
        <v>3.2679738562091504E-3</v>
      </c>
      <c r="F905">
        <v>0</v>
      </c>
    </row>
    <row r="906" spans="1:6" x14ac:dyDescent="0.4">
      <c r="A906">
        <v>3482</v>
      </c>
      <c r="B906" t="s">
        <v>1745</v>
      </c>
      <c r="C906">
        <v>1</v>
      </c>
      <c r="D906">
        <v>306</v>
      </c>
      <c r="E906">
        <v>3.2679738562091504E-3</v>
      </c>
      <c r="F906">
        <v>0</v>
      </c>
    </row>
    <row r="907" spans="1:6" x14ac:dyDescent="0.4">
      <c r="A907">
        <v>2100</v>
      </c>
      <c r="B907" t="s">
        <v>1746</v>
      </c>
      <c r="C907">
        <v>1</v>
      </c>
      <c r="D907">
        <v>307</v>
      </c>
      <c r="E907">
        <v>3.2573289902280132E-3</v>
      </c>
      <c r="F907">
        <v>0</v>
      </c>
    </row>
    <row r="908" spans="1:6" x14ac:dyDescent="0.4">
      <c r="A908">
        <v>2154</v>
      </c>
      <c r="B908" t="s">
        <v>1747</v>
      </c>
      <c r="C908">
        <v>1</v>
      </c>
      <c r="D908">
        <v>307</v>
      </c>
      <c r="E908">
        <v>3.2573289902280132E-3</v>
      </c>
      <c r="F908">
        <v>0</v>
      </c>
    </row>
    <row r="909" spans="1:6" x14ac:dyDescent="0.4">
      <c r="A909">
        <v>349</v>
      </c>
      <c r="B909" t="s">
        <v>1748</v>
      </c>
      <c r="C909">
        <v>1</v>
      </c>
      <c r="D909">
        <v>308</v>
      </c>
      <c r="E909">
        <v>3.246753246753247E-3</v>
      </c>
      <c r="F909">
        <v>0</v>
      </c>
    </row>
    <row r="910" spans="1:6" x14ac:dyDescent="0.4">
      <c r="A910">
        <v>1271</v>
      </c>
      <c r="B910" t="s">
        <v>1749</v>
      </c>
      <c r="C910">
        <v>1</v>
      </c>
      <c r="D910">
        <v>308</v>
      </c>
      <c r="E910">
        <v>3.246753246753247E-3</v>
      </c>
      <c r="F910">
        <v>0</v>
      </c>
    </row>
    <row r="911" spans="1:6" x14ac:dyDescent="0.4">
      <c r="A911">
        <v>2325</v>
      </c>
      <c r="B911" t="s">
        <v>1750</v>
      </c>
      <c r="C911">
        <v>1</v>
      </c>
      <c r="D911">
        <v>308</v>
      </c>
      <c r="E911">
        <v>3.246753246753247E-3</v>
      </c>
      <c r="F911">
        <v>0</v>
      </c>
    </row>
    <row r="912" spans="1:6" x14ac:dyDescent="0.4">
      <c r="A912">
        <v>178</v>
      </c>
      <c r="B912" t="s">
        <v>1751</v>
      </c>
      <c r="C912">
        <v>3</v>
      </c>
      <c r="D912">
        <v>926</v>
      </c>
      <c r="E912">
        <v>3.2397408207343412E-3</v>
      </c>
      <c r="F912">
        <v>0</v>
      </c>
    </row>
    <row r="913" spans="1:6" x14ac:dyDescent="0.4">
      <c r="A913">
        <v>1969</v>
      </c>
      <c r="B913" t="s">
        <v>1752</v>
      </c>
      <c r="C913">
        <v>1</v>
      </c>
      <c r="D913">
        <v>309</v>
      </c>
      <c r="E913">
        <v>3.2362459546925568E-3</v>
      </c>
      <c r="F913">
        <v>0</v>
      </c>
    </row>
    <row r="914" spans="1:6" x14ac:dyDescent="0.4">
      <c r="A914">
        <v>2897</v>
      </c>
      <c r="B914" t="s">
        <v>1753</v>
      </c>
      <c r="C914">
        <v>1</v>
      </c>
      <c r="D914">
        <v>309</v>
      </c>
      <c r="E914">
        <v>3.2362459546925568E-3</v>
      </c>
      <c r="F914">
        <v>0</v>
      </c>
    </row>
    <row r="915" spans="1:6" x14ac:dyDescent="0.4">
      <c r="A915">
        <v>325</v>
      </c>
      <c r="B915" t="s">
        <v>1754</v>
      </c>
      <c r="C915">
        <v>3</v>
      </c>
      <c r="D915">
        <v>928</v>
      </c>
      <c r="E915">
        <v>3.2327586206896551E-3</v>
      </c>
      <c r="F915">
        <v>0</v>
      </c>
    </row>
    <row r="916" spans="1:6" x14ac:dyDescent="0.4">
      <c r="A916">
        <v>2058</v>
      </c>
      <c r="B916" t="s">
        <v>1755</v>
      </c>
      <c r="C916">
        <v>2</v>
      </c>
      <c r="D916">
        <v>619</v>
      </c>
      <c r="E916">
        <v>3.2310177705977385E-3</v>
      </c>
      <c r="F916">
        <v>0</v>
      </c>
    </row>
    <row r="917" spans="1:6" x14ac:dyDescent="0.4">
      <c r="A917">
        <v>251</v>
      </c>
      <c r="B917" t="s">
        <v>1756</v>
      </c>
      <c r="C917">
        <v>3</v>
      </c>
      <c r="D917">
        <v>930</v>
      </c>
      <c r="E917">
        <v>3.2258064516129032E-3</v>
      </c>
      <c r="F917">
        <v>0</v>
      </c>
    </row>
    <row r="918" spans="1:6" x14ac:dyDescent="0.4">
      <c r="A918">
        <v>635</v>
      </c>
      <c r="B918" t="s">
        <v>1757</v>
      </c>
      <c r="C918">
        <v>1</v>
      </c>
      <c r="D918">
        <v>310</v>
      </c>
      <c r="E918">
        <v>3.2258064516129032E-3</v>
      </c>
      <c r="F918">
        <v>0</v>
      </c>
    </row>
    <row r="919" spans="1:6" x14ac:dyDescent="0.4">
      <c r="A919">
        <v>2988</v>
      </c>
      <c r="B919" t="s">
        <v>1758</v>
      </c>
      <c r="C919">
        <v>5</v>
      </c>
      <c r="D919">
        <v>1553</v>
      </c>
      <c r="E919">
        <v>3.2195750160978749E-3</v>
      </c>
      <c r="F919">
        <v>0</v>
      </c>
    </row>
    <row r="920" spans="1:6" x14ac:dyDescent="0.4">
      <c r="A920">
        <v>1596</v>
      </c>
      <c r="B920" t="s">
        <v>1759</v>
      </c>
      <c r="C920">
        <v>3</v>
      </c>
      <c r="D920">
        <v>932</v>
      </c>
      <c r="E920">
        <v>3.2188841201716738E-3</v>
      </c>
      <c r="F920">
        <v>0</v>
      </c>
    </row>
    <row r="921" spans="1:6" x14ac:dyDescent="0.4">
      <c r="A921">
        <v>2332</v>
      </c>
      <c r="B921" t="s">
        <v>1760</v>
      </c>
      <c r="C921">
        <v>9</v>
      </c>
      <c r="D921">
        <v>2797</v>
      </c>
      <c r="E921">
        <v>3.2177332856632105E-3</v>
      </c>
      <c r="F921">
        <v>0</v>
      </c>
    </row>
    <row r="922" spans="1:6" x14ac:dyDescent="0.4">
      <c r="A922">
        <v>204</v>
      </c>
      <c r="B922" t="s">
        <v>1761</v>
      </c>
      <c r="C922">
        <v>3</v>
      </c>
      <c r="D922">
        <v>935</v>
      </c>
      <c r="E922">
        <v>3.2085561497326204E-3</v>
      </c>
      <c r="F922">
        <v>0</v>
      </c>
    </row>
    <row r="923" spans="1:6" x14ac:dyDescent="0.4">
      <c r="A923">
        <v>222</v>
      </c>
      <c r="B923" t="s">
        <v>1762</v>
      </c>
      <c r="C923">
        <v>1</v>
      </c>
      <c r="D923">
        <v>312</v>
      </c>
      <c r="E923">
        <v>3.205128205128205E-3</v>
      </c>
      <c r="F923">
        <v>0</v>
      </c>
    </row>
    <row r="924" spans="1:6" x14ac:dyDescent="0.4">
      <c r="A924">
        <v>1828</v>
      </c>
      <c r="B924" t="s">
        <v>1763</v>
      </c>
      <c r="C924">
        <v>2</v>
      </c>
      <c r="D924">
        <v>624</v>
      </c>
      <c r="E924">
        <v>3.205128205128205E-3</v>
      </c>
      <c r="F924">
        <v>0</v>
      </c>
    </row>
    <row r="925" spans="1:6" x14ac:dyDescent="0.4">
      <c r="A925">
        <v>362</v>
      </c>
      <c r="B925" t="s">
        <v>1764</v>
      </c>
      <c r="C925">
        <v>3</v>
      </c>
      <c r="D925">
        <v>937</v>
      </c>
      <c r="E925">
        <v>3.2017075773745998E-3</v>
      </c>
      <c r="F925">
        <v>0</v>
      </c>
    </row>
    <row r="926" spans="1:6" x14ac:dyDescent="0.4">
      <c r="A926">
        <v>2591</v>
      </c>
      <c r="B926" t="s">
        <v>1765</v>
      </c>
      <c r="C926">
        <v>4</v>
      </c>
      <c r="D926">
        <v>1250</v>
      </c>
      <c r="E926">
        <v>3.2000000000000002E-3</v>
      </c>
      <c r="F926">
        <v>0</v>
      </c>
    </row>
    <row r="927" spans="1:6" x14ac:dyDescent="0.4">
      <c r="A927">
        <v>3487</v>
      </c>
      <c r="B927" t="s">
        <v>1766</v>
      </c>
      <c r="C927">
        <v>2</v>
      </c>
      <c r="D927">
        <v>625</v>
      </c>
      <c r="E927">
        <v>3.2000000000000002E-3</v>
      </c>
      <c r="F927">
        <v>0</v>
      </c>
    </row>
    <row r="928" spans="1:6" x14ac:dyDescent="0.4">
      <c r="A928">
        <v>1545</v>
      </c>
      <c r="B928" t="s">
        <v>1767</v>
      </c>
      <c r="C928">
        <v>3</v>
      </c>
      <c r="D928">
        <v>941</v>
      </c>
      <c r="E928">
        <v>3.188097768331562E-3</v>
      </c>
      <c r="F928">
        <v>0</v>
      </c>
    </row>
    <row r="929" spans="1:6" x14ac:dyDescent="0.4">
      <c r="A929">
        <v>319</v>
      </c>
      <c r="B929" t="s">
        <v>1768</v>
      </c>
      <c r="C929">
        <v>2</v>
      </c>
      <c r="D929">
        <v>628</v>
      </c>
      <c r="E929">
        <v>3.1847133757961785E-3</v>
      </c>
      <c r="F929">
        <v>0</v>
      </c>
    </row>
    <row r="930" spans="1:6" x14ac:dyDescent="0.4">
      <c r="A930">
        <v>2895</v>
      </c>
      <c r="B930" t="s">
        <v>1769</v>
      </c>
      <c r="C930">
        <v>1</v>
      </c>
      <c r="D930">
        <v>314</v>
      </c>
      <c r="E930">
        <v>3.1847133757961785E-3</v>
      </c>
      <c r="F930">
        <v>0</v>
      </c>
    </row>
    <row r="931" spans="1:6" x14ac:dyDescent="0.4">
      <c r="A931">
        <v>890</v>
      </c>
      <c r="B931" t="s">
        <v>1770</v>
      </c>
      <c r="C931">
        <v>1</v>
      </c>
      <c r="D931">
        <v>315</v>
      </c>
      <c r="E931">
        <v>3.1746031746031746E-3</v>
      </c>
      <c r="F931">
        <v>0</v>
      </c>
    </row>
    <row r="932" spans="1:6" x14ac:dyDescent="0.4">
      <c r="A932">
        <v>1651</v>
      </c>
      <c r="B932" t="s">
        <v>1771</v>
      </c>
      <c r="C932">
        <v>1</v>
      </c>
      <c r="D932">
        <v>315</v>
      </c>
      <c r="E932">
        <v>3.1746031746031746E-3</v>
      </c>
      <c r="F932">
        <v>0</v>
      </c>
    </row>
    <row r="933" spans="1:6" x14ac:dyDescent="0.4">
      <c r="A933">
        <v>1656</v>
      </c>
      <c r="B933" t="s">
        <v>1772</v>
      </c>
      <c r="C933">
        <v>5</v>
      </c>
      <c r="D933">
        <v>1577</v>
      </c>
      <c r="E933">
        <v>3.1705770450221942E-3</v>
      </c>
      <c r="F933">
        <v>0</v>
      </c>
    </row>
    <row r="934" spans="1:6" x14ac:dyDescent="0.4">
      <c r="A934">
        <v>285</v>
      </c>
      <c r="B934" t="s">
        <v>1773</v>
      </c>
      <c r="C934">
        <v>5</v>
      </c>
      <c r="D934">
        <v>1579</v>
      </c>
      <c r="E934">
        <v>3.1665611146295125E-3</v>
      </c>
      <c r="F934">
        <v>0</v>
      </c>
    </row>
    <row r="935" spans="1:6" x14ac:dyDescent="0.4">
      <c r="A935">
        <v>1689</v>
      </c>
      <c r="B935" t="s">
        <v>1774</v>
      </c>
      <c r="C935">
        <v>2</v>
      </c>
      <c r="D935">
        <v>632</v>
      </c>
      <c r="E935">
        <v>3.1645569620253164E-3</v>
      </c>
      <c r="F935">
        <v>0</v>
      </c>
    </row>
    <row r="936" spans="1:6" x14ac:dyDescent="0.4">
      <c r="A936">
        <v>1107</v>
      </c>
      <c r="B936" t="s">
        <v>1775</v>
      </c>
      <c r="C936">
        <v>2</v>
      </c>
      <c r="D936">
        <v>633</v>
      </c>
      <c r="E936">
        <v>3.1595576619273301E-3</v>
      </c>
      <c r="F936">
        <v>0</v>
      </c>
    </row>
    <row r="937" spans="1:6" x14ac:dyDescent="0.4">
      <c r="A937">
        <v>1720</v>
      </c>
      <c r="B937" t="s">
        <v>1776</v>
      </c>
      <c r="C937">
        <v>3</v>
      </c>
      <c r="D937">
        <v>950</v>
      </c>
      <c r="E937">
        <v>3.1578947368421052E-3</v>
      </c>
      <c r="F937">
        <v>0</v>
      </c>
    </row>
    <row r="938" spans="1:6" x14ac:dyDescent="0.4">
      <c r="A938">
        <v>1991</v>
      </c>
      <c r="B938" t="s">
        <v>1777</v>
      </c>
      <c r="C938">
        <v>1</v>
      </c>
      <c r="D938">
        <v>317</v>
      </c>
      <c r="E938">
        <v>3.1545741324921135E-3</v>
      </c>
      <c r="F938">
        <v>0</v>
      </c>
    </row>
    <row r="939" spans="1:6" x14ac:dyDescent="0.4">
      <c r="A939">
        <v>3004</v>
      </c>
      <c r="B939" t="s">
        <v>916</v>
      </c>
      <c r="C939">
        <v>2</v>
      </c>
      <c r="D939">
        <v>634</v>
      </c>
      <c r="E939">
        <v>3.1545741324921135E-3</v>
      </c>
      <c r="F939">
        <v>1</v>
      </c>
    </row>
    <row r="940" spans="1:6" x14ac:dyDescent="0.4">
      <c r="A940">
        <v>3094</v>
      </c>
      <c r="B940" t="s">
        <v>1778</v>
      </c>
      <c r="C940">
        <v>1</v>
      </c>
      <c r="D940">
        <v>317</v>
      </c>
      <c r="E940">
        <v>3.1545741324921135E-3</v>
      </c>
      <c r="F940">
        <v>0</v>
      </c>
    </row>
    <row r="941" spans="1:6" x14ac:dyDescent="0.4">
      <c r="A941">
        <v>7</v>
      </c>
      <c r="B941" t="s">
        <v>1779</v>
      </c>
      <c r="C941">
        <v>2</v>
      </c>
      <c r="D941">
        <v>635</v>
      </c>
      <c r="E941">
        <v>3.1496062992125984E-3</v>
      </c>
      <c r="F941">
        <v>0</v>
      </c>
    </row>
    <row r="942" spans="1:6" x14ac:dyDescent="0.4">
      <c r="A942">
        <v>1509</v>
      </c>
      <c r="B942" t="s">
        <v>1780</v>
      </c>
      <c r="C942">
        <v>3</v>
      </c>
      <c r="D942">
        <v>954</v>
      </c>
      <c r="E942">
        <v>3.1446540880503146E-3</v>
      </c>
      <c r="F942">
        <v>0</v>
      </c>
    </row>
    <row r="943" spans="1:6" x14ac:dyDescent="0.4">
      <c r="A943">
        <v>2658</v>
      </c>
      <c r="B943" t="s">
        <v>1781</v>
      </c>
      <c r="C943">
        <v>1</v>
      </c>
      <c r="D943">
        <v>318</v>
      </c>
      <c r="E943">
        <v>3.1446540880503146E-3</v>
      </c>
      <c r="F943">
        <v>0</v>
      </c>
    </row>
    <row r="944" spans="1:6" x14ac:dyDescent="0.4">
      <c r="A944">
        <v>3170</v>
      </c>
      <c r="B944" t="s">
        <v>1782</v>
      </c>
      <c r="C944">
        <v>1</v>
      </c>
      <c r="D944">
        <v>318</v>
      </c>
      <c r="E944">
        <v>3.1446540880503146E-3</v>
      </c>
      <c r="F944">
        <v>0</v>
      </c>
    </row>
    <row r="945" spans="1:6" x14ac:dyDescent="0.4">
      <c r="A945">
        <v>3210</v>
      </c>
      <c r="B945" t="s">
        <v>1783</v>
      </c>
      <c r="C945">
        <v>10</v>
      </c>
      <c r="D945">
        <v>3182</v>
      </c>
      <c r="E945">
        <v>3.1426775612822125E-3</v>
      </c>
      <c r="F945">
        <v>0</v>
      </c>
    </row>
    <row r="946" spans="1:6" x14ac:dyDescent="0.4">
      <c r="A946">
        <v>2882</v>
      </c>
      <c r="B946" t="s">
        <v>1784</v>
      </c>
      <c r="C946">
        <v>2</v>
      </c>
      <c r="D946">
        <v>637</v>
      </c>
      <c r="E946">
        <v>3.1397174254317113E-3</v>
      </c>
      <c r="F946">
        <v>0</v>
      </c>
    </row>
    <row r="947" spans="1:6" x14ac:dyDescent="0.4">
      <c r="A947">
        <v>2237</v>
      </c>
      <c r="B947" t="s">
        <v>1785</v>
      </c>
      <c r="C947">
        <v>2</v>
      </c>
      <c r="D947">
        <v>638</v>
      </c>
      <c r="E947">
        <v>3.134796238244514E-3</v>
      </c>
      <c r="F947">
        <v>0</v>
      </c>
    </row>
    <row r="948" spans="1:6" x14ac:dyDescent="0.4">
      <c r="A948">
        <v>3372</v>
      </c>
      <c r="B948" t="s">
        <v>1786</v>
      </c>
      <c r="C948">
        <v>2</v>
      </c>
      <c r="D948">
        <v>638</v>
      </c>
      <c r="E948">
        <v>3.134796238244514E-3</v>
      </c>
      <c r="F948">
        <v>0</v>
      </c>
    </row>
    <row r="949" spans="1:6" x14ac:dyDescent="0.4">
      <c r="A949">
        <v>2035</v>
      </c>
      <c r="B949" t="s">
        <v>1787</v>
      </c>
      <c r="C949">
        <v>7</v>
      </c>
      <c r="D949">
        <v>2244</v>
      </c>
      <c r="E949">
        <v>3.1194295900178253E-3</v>
      </c>
      <c r="F949">
        <v>0</v>
      </c>
    </row>
    <row r="950" spans="1:6" x14ac:dyDescent="0.4">
      <c r="A950">
        <v>1840</v>
      </c>
      <c r="B950" t="s">
        <v>1788</v>
      </c>
      <c r="C950">
        <v>1</v>
      </c>
      <c r="D950">
        <v>321</v>
      </c>
      <c r="E950">
        <v>3.1152647975077881E-3</v>
      </c>
      <c r="F950">
        <v>0</v>
      </c>
    </row>
    <row r="951" spans="1:6" x14ac:dyDescent="0.4">
      <c r="A951">
        <v>3068</v>
      </c>
      <c r="B951" t="s">
        <v>1789</v>
      </c>
      <c r="C951">
        <v>6</v>
      </c>
      <c r="D951">
        <v>1926</v>
      </c>
      <c r="E951">
        <v>3.1152647975077881E-3</v>
      </c>
      <c r="F951">
        <v>0</v>
      </c>
    </row>
    <row r="952" spans="1:6" x14ac:dyDescent="0.4">
      <c r="A952">
        <v>2985</v>
      </c>
      <c r="B952" t="s">
        <v>1790</v>
      </c>
      <c r="C952">
        <v>2</v>
      </c>
      <c r="D952">
        <v>644</v>
      </c>
      <c r="E952">
        <v>3.105590062111801E-3</v>
      </c>
      <c r="F952">
        <v>0</v>
      </c>
    </row>
    <row r="953" spans="1:6" x14ac:dyDescent="0.4">
      <c r="A953">
        <v>2511</v>
      </c>
      <c r="B953" t="s">
        <v>1791</v>
      </c>
      <c r="C953">
        <v>3</v>
      </c>
      <c r="D953">
        <v>968</v>
      </c>
      <c r="E953">
        <v>3.0991735537190084E-3</v>
      </c>
      <c r="F953">
        <v>0</v>
      </c>
    </row>
    <row r="954" spans="1:6" x14ac:dyDescent="0.4">
      <c r="A954">
        <v>943</v>
      </c>
      <c r="B954" t="s">
        <v>1792</v>
      </c>
      <c r="C954">
        <v>1</v>
      </c>
      <c r="D954">
        <v>323</v>
      </c>
      <c r="E954">
        <v>3.0959752321981426E-3</v>
      </c>
      <c r="F954">
        <v>0</v>
      </c>
    </row>
    <row r="955" spans="1:6" x14ac:dyDescent="0.4">
      <c r="A955">
        <v>1600</v>
      </c>
      <c r="B955" t="s">
        <v>1793</v>
      </c>
      <c r="C955">
        <v>3</v>
      </c>
      <c r="D955">
        <v>969</v>
      </c>
      <c r="E955">
        <v>3.0959752321981426E-3</v>
      </c>
      <c r="F955">
        <v>0</v>
      </c>
    </row>
    <row r="956" spans="1:6" x14ac:dyDescent="0.4">
      <c r="A956">
        <v>2236</v>
      </c>
      <c r="B956" t="s">
        <v>1794</v>
      </c>
      <c r="C956">
        <v>2</v>
      </c>
      <c r="D956">
        <v>646</v>
      </c>
      <c r="E956">
        <v>3.0959752321981426E-3</v>
      </c>
      <c r="F956">
        <v>0</v>
      </c>
    </row>
    <row r="957" spans="1:6" x14ac:dyDescent="0.4">
      <c r="A957">
        <v>3082</v>
      </c>
      <c r="B957" t="s">
        <v>1795</v>
      </c>
      <c r="C957">
        <v>1</v>
      </c>
      <c r="D957">
        <v>323</v>
      </c>
      <c r="E957">
        <v>3.0959752321981426E-3</v>
      </c>
      <c r="F957">
        <v>0</v>
      </c>
    </row>
    <row r="958" spans="1:6" x14ac:dyDescent="0.4">
      <c r="A958">
        <v>698</v>
      </c>
      <c r="B958" t="s">
        <v>1796</v>
      </c>
      <c r="C958">
        <v>1</v>
      </c>
      <c r="D958">
        <v>324</v>
      </c>
      <c r="E958">
        <v>3.0864197530864196E-3</v>
      </c>
      <c r="F958">
        <v>0</v>
      </c>
    </row>
    <row r="959" spans="1:6" x14ac:dyDescent="0.4">
      <c r="A959">
        <v>2256</v>
      </c>
      <c r="B959" t="s">
        <v>1797</v>
      </c>
      <c r="C959">
        <v>1</v>
      </c>
      <c r="D959">
        <v>324</v>
      </c>
      <c r="E959">
        <v>3.0864197530864196E-3</v>
      </c>
      <c r="F959">
        <v>0</v>
      </c>
    </row>
    <row r="960" spans="1:6" x14ac:dyDescent="0.4">
      <c r="A960">
        <v>2998</v>
      </c>
      <c r="B960" t="s">
        <v>1798</v>
      </c>
      <c r="C960">
        <v>4</v>
      </c>
      <c r="D960">
        <v>1297</v>
      </c>
      <c r="E960">
        <v>3.0840400925212026E-3</v>
      </c>
      <c r="F960">
        <v>0</v>
      </c>
    </row>
    <row r="961" spans="1:6" x14ac:dyDescent="0.4">
      <c r="A961">
        <v>3017</v>
      </c>
      <c r="B961" t="s">
        <v>1799</v>
      </c>
      <c r="C961">
        <v>5</v>
      </c>
      <c r="D961">
        <v>1624</v>
      </c>
      <c r="E961">
        <v>3.0788177339901479E-3</v>
      </c>
      <c r="F961">
        <v>0</v>
      </c>
    </row>
    <row r="962" spans="1:6" x14ac:dyDescent="0.4">
      <c r="A962">
        <v>2255</v>
      </c>
      <c r="B962" t="s">
        <v>1800</v>
      </c>
      <c r="C962">
        <v>1</v>
      </c>
      <c r="D962">
        <v>325</v>
      </c>
      <c r="E962">
        <v>3.0769230769230769E-3</v>
      </c>
      <c r="F962">
        <v>0</v>
      </c>
    </row>
    <row r="963" spans="1:6" x14ac:dyDescent="0.4">
      <c r="A963">
        <v>3097</v>
      </c>
      <c r="B963" t="s">
        <v>1801</v>
      </c>
      <c r="C963">
        <v>2</v>
      </c>
      <c r="D963">
        <v>650</v>
      </c>
      <c r="E963">
        <v>3.0769230769230769E-3</v>
      </c>
      <c r="F963">
        <v>0</v>
      </c>
    </row>
    <row r="964" spans="1:6" x14ac:dyDescent="0.4">
      <c r="A964">
        <v>2509</v>
      </c>
      <c r="B964" t="s">
        <v>1802</v>
      </c>
      <c r="C964">
        <v>3</v>
      </c>
      <c r="D964">
        <v>976</v>
      </c>
      <c r="E964">
        <v>3.0737704918032786E-3</v>
      </c>
      <c r="F964">
        <v>0</v>
      </c>
    </row>
    <row r="965" spans="1:6" x14ac:dyDescent="0.4">
      <c r="A965">
        <v>714</v>
      </c>
      <c r="B965" t="s">
        <v>1803</v>
      </c>
      <c r="C965">
        <v>3</v>
      </c>
      <c r="D965">
        <v>977</v>
      </c>
      <c r="E965">
        <v>3.0706243602865915E-3</v>
      </c>
      <c r="F965">
        <v>0</v>
      </c>
    </row>
    <row r="966" spans="1:6" x14ac:dyDescent="0.4">
      <c r="A966">
        <v>619</v>
      </c>
      <c r="B966" t="s">
        <v>1804</v>
      </c>
      <c r="C966">
        <v>1</v>
      </c>
      <c r="D966">
        <v>326</v>
      </c>
      <c r="E966">
        <v>3.0674846625766872E-3</v>
      </c>
      <c r="F966">
        <v>0</v>
      </c>
    </row>
    <row r="967" spans="1:6" x14ac:dyDescent="0.4">
      <c r="A967">
        <v>624</v>
      </c>
      <c r="B967" t="s">
        <v>1805</v>
      </c>
      <c r="C967">
        <v>1</v>
      </c>
      <c r="D967">
        <v>326</v>
      </c>
      <c r="E967">
        <v>3.0674846625766872E-3</v>
      </c>
      <c r="F967">
        <v>0</v>
      </c>
    </row>
    <row r="968" spans="1:6" x14ac:dyDescent="0.4">
      <c r="A968">
        <v>2054</v>
      </c>
      <c r="B968" t="s">
        <v>1806</v>
      </c>
      <c r="C968">
        <v>2</v>
      </c>
      <c r="D968">
        <v>652</v>
      </c>
      <c r="E968">
        <v>3.0674846625766872E-3</v>
      </c>
      <c r="F968">
        <v>0</v>
      </c>
    </row>
    <row r="969" spans="1:6" x14ac:dyDescent="0.4">
      <c r="A969">
        <v>1578</v>
      </c>
      <c r="B969" t="s">
        <v>1807</v>
      </c>
      <c r="C969">
        <v>2</v>
      </c>
      <c r="D969">
        <v>653</v>
      </c>
      <c r="E969">
        <v>3.0627871362940277E-3</v>
      </c>
      <c r="F969">
        <v>0</v>
      </c>
    </row>
    <row r="970" spans="1:6" x14ac:dyDescent="0.4">
      <c r="A970">
        <v>652</v>
      </c>
      <c r="B970" t="s">
        <v>1808</v>
      </c>
      <c r="C970">
        <v>1</v>
      </c>
      <c r="D970">
        <v>327</v>
      </c>
      <c r="E970">
        <v>3.0581039755351682E-3</v>
      </c>
      <c r="F970">
        <v>0</v>
      </c>
    </row>
    <row r="971" spans="1:6" x14ac:dyDescent="0.4">
      <c r="A971">
        <v>2272</v>
      </c>
      <c r="B971" t="s">
        <v>1809</v>
      </c>
      <c r="C971">
        <v>1</v>
      </c>
      <c r="D971">
        <v>327</v>
      </c>
      <c r="E971">
        <v>3.0581039755351682E-3</v>
      </c>
      <c r="F971">
        <v>0</v>
      </c>
    </row>
    <row r="972" spans="1:6" x14ac:dyDescent="0.4">
      <c r="A972">
        <v>2304</v>
      </c>
      <c r="B972" t="s">
        <v>1810</v>
      </c>
      <c r="C972">
        <v>1</v>
      </c>
      <c r="D972">
        <v>327</v>
      </c>
      <c r="E972">
        <v>3.0581039755351682E-3</v>
      </c>
      <c r="F972">
        <v>0</v>
      </c>
    </row>
    <row r="973" spans="1:6" x14ac:dyDescent="0.4">
      <c r="A973">
        <v>2326</v>
      </c>
      <c r="B973" t="s">
        <v>1811</v>
      </c>
      <c r="C973">
        <v>2</v>
      </c>
      <c r="D973">
        <v>654</v>
      </c>
      <c r="E973">
        <v>3.0581039755351682E-3</v>
      </c>
      <c r="F973">
        <v>0</v>
      </c>
    </row>
    <row r="974" spans="1:6" x14ac:dyDescent="0.4">
      <c r="A974">
        <v>3288</v>
      </c>
      <c r="B974" t="s">
        <v>1812</v>
      </c>
      <c r="C974">
        <v>1</v>
      </c>
      <c r="D974">
        <v>327</v>
      </c>
      <c r="E974">
        <v>3.0581039755351682E-3</v>
      </c>
      <c r="F974">
        <v>0</v>
      </c>
    </row>
    <row r="975" spans="1:6" x14ac:dyDescent="0.4">
      <c r="A975">
        <v>237</v>
      </c>
      <c r="B975" t="s">
        <v>1813</v>
      </c>
      <c r="C975">
        <v>2</v>
      </c>
      <c r="D975">
        <v>656</v>
      </c>
      <c r="E975">
        <v>3.0487804878048782E-3</v>
      </c>
      <c r="F975">
        <v>0</v>
      </c>
    </row>
    <row r="976" spans="1:6" x14ac:dyDescent="0.4">
      <c r="A976">
        <v>551</v>
      </c>
      <c r="B976" t="s">
        <v>1814</v>
      </c>
      <c r="C976">
        <v>2</v>
      </c>
      <c r="D976">
        <v>658</v>
      </c>
      <c r="E976">
        <v>3.0395136778115501E-3</v>
      </c>
      <c r="F976">
        <v>0</v>
      </c>
    </row>
    <row r="977" spans="1:6" x14ac:dyDescent="0.4">
      <c r="A977">
        <v>647</v>
      </c>
      <c r="B977" t="s">
        <v>1815</v>
      </c>
      <c r="C977">
        <v>1</v>
      </c>
      <c r="D977">
        <v>329</v>
      </c>
      <c r="E977">
        <v>3.0395136778115501E-3</v>
      </c>
      <c r="F977">
        <v>0</v>
      </c>
    </row>
    <row r="978" spans="1:6" x14ac:dyDescent="0.4">
      <c r="A978">
        <v>702</v>
      </c>
      <c r="B978" t="s">
        <v>1816</v>
      </c>
      <c r="C978">
        <v>2</v>
      </c>
      <c r="D978">
        <v>658</v>
      </c>
      <c r="E978">
        <v>3.0395136778115501E-3</v>
      </c>
      <c r="F978">
        <v>0</v>
      </c>
    </row>
    <row r="979" spans="1:6" x14ac:dyDescent="0.4">
      <c r="A979">
        <v>3079</v>
      </c>
      <c r="B979" t="s">
        <v>1817</v>
      </c>
      <c r="C979">
        <v>1</v>
      </c>
      <c r="D979">
        <v>329</v>
      </c>
      <c r="E979">
        <v>3.0395136778115501E-3</v>
      </c>
      <c r="F979">
        <v>0</v>
      </c>
    </row>
    <row r="980" spans="1:6" x14ac:dyDescent="0.4">
      <c r="A980">
        <v>1703</v>
      </c>
      <c r="B980" t="s">
        <v>1818</v>
      </c>
      <c r="C980">
        <v>4</v>
      </c>
      <c r="D980">
        <v>1317</v>
      </c>
      <c r="E980">
        <v>3.0372057706909645E-3</v>
      </c>
      <c r="F980">
        <v>0</v>
      </c>
    </row>
    <row r="981" spans="1:6" x14ac:dyDescent="0.4">
      <c r="A981">
        <v>704</v>
      </c>
      <c r="B981" t="s">
        <v>1819</v>
      </c>
      <c r="C981">
        <v>3</v>
      </c>
      <c r="D981">
        <v>988</v>
      </c>
      <c r="E981">
        <v>3.0364372469635628E-3</v>
      </c>
      <c r="F981">
        <v>0</v>
      </c>
    </row>
    <row r="982" spans="1:6" x14ac:dyDescent="0.4">
      <c r="A982">
        <v>236</v>
      </c>
      <c r="B982" t="s">
        <v>1820</v>
      </c>
      <c r="C982">
        <v>1</v>
      </c>
      <c r="D982">
        <v>330</v>
      </c>
      <c r="E982">
        <v>3.0303030303030303E-3</v>
      </c>
      <c r="F982">
        <v>0</v>
      </c>
    </row>
    <row r="983" spans="1:6" x14ac:dyDescent="0.4">
      <c r="A983">
        <v>623</v>
      </c>
      <c r="B983" t="s">
        <v>1821</v>
      </c>
      <c r="C983">
        <v>1</v>
      </c>
      <c r="D983">
        <v>330</v>
      </c>
      <c r="E983">
        <v>3.0303030303030303E-3</v>
      </c>
      <c r="F983">
        <v>0</v>
      </c>
    </row>
    <row r="984" spans="1:6" x14ac:dyDescent="0.4">
      <c r="A984">
        <v>2925</v>
      </c>
      <c r="B984" t="s">
        <v>1822</v>
      </c>
      <c r="C984">
        <v>1</v>
      </c>
      <c r="D984">
        <v>330</v>
      </c>
      <c r="E984">
        <v>3.0303030303030303E-3</v>
      </c>
      <c r="F984">
        <v>0</v>
      </c>
    </row>
    <row r="985" spans="1:6" x14ac:dyDescent="0.4">
      <c r="A985">
        <v>3245</v>
      </c>
      <c r="B985" t="s">
        <v>1823</v>
      </c>
      <c r="C985">
        <v>4</v>
      </c>
      <c r="D985">
        <v>1325</v>
      </c>
      <c r="E985">
        <v>3.0188679245283017E-3</v>
      </c>
      <c r="F985">
        <v>0</v>
      </c>
    </row>
    <row r="986" spans="1:6" x14ac:dyDescent="0.4">
      <c r="A986">
        <v>2031</v>
      </c>
      <c r="B986" t="s">
        <v>1824</v>
      </c>
      <c r="C986">
        <v>2</v>
      </c>
      <c r="D986">
        <v>663</v>
      </c>
      <c r="E986">
        <v>3.0165912518853697E-3</v>
      </c>
      <c r="F986">
        <v>0</v>
      </c>
    </row>
    <row r="987" spans="1:6" x14ac:dyDescent="0.4">
      <c r="A987">
        <v>1053</v>
      </c>
      <c r="B987" t="s">
        <v>1825</v>
      </c>
      <c r="C987">
        <v>3</v>
      </c>
      <c r="D987">
        <v>995</v>
      </c>
      <c r="E987">
        <v>3.015075376884422E-3</v>
      </c>
      <c r="F987">
        <v>0</v>
      </c>
    </row>
    <row r="988" spans="1:6" x14ac:dyDescent="0.4">
      <c r="A988">
        <v>3484</v>
      </c>
      <c r="B988" t="s">
        <v>1826</v>
      </c>
      <c r="C988">
        <v>2</v>
      </c>
      <c r="D988">
        <v>665</v>
      </c>
      <c r="E988">
        <v>3.0075187969924814E-3</v>
      </c>
      <c r="F988">
        <v>0</v>
      </c>
    </row>
    <row r="989" spans="1:6" x14ac:dyDescent="0.4">
      <c r="A989">
        <v>88</v>
      </c>
      <c r="B989" t="s">
        <v>1827</v>
      </c>
      <c r="C989">
        <v>3</v>
      </c>
      <c r="D989">
        <v>998</v>
      </c>
      <c r="E989">
        <v>3.0060120240480962E-3</v>
      </c>
      <c r="F989">
        <v>0</v>
      </c>
    </row>
    <row r="990" spans="1:6" x14ac:dyDescent="0.4">
      <c r="A990">
        <v>1468</v>
      </c>
      <c r="B990" t="s">
        <v>1828</v>
      </c>
      <c r="C990">
        <v>7</v>
      </c>
      <c r="D990">
        <v>2331</v>
      </c>
      <c r="E990">
        <v>3.003003003003003E-3</v>
      </c>
      <c r="F990">
        <v>0</v>
      </c>
    </row>
    <row r="991" spans="1:6" x14ac:dyDescent="0.4">
      <c r="A991">
        <v>1625</v>
      </c>
      <c r="B991" t="s">
        <v>1829</v>
      </c>
      <c r="C991">
        <v>4</v>
      </c>
      <c r="D991">
        <v>1332</v>
      </c>
      <c r="E991">
        <v>3.003003003003003E-3</v>
      </c>
      <c r="F991">
        <v>0</v>
      </c>
    </row>
    <row r="992" spans="1:6" x14ac:dyDescent="0.4">
      <c r="A992">
        <v>1877</v>
      </c>
      <c r="B992" t="s">
        <v>1830</v>
      </c>
      <c r="C992">
        <v>1</v>
      </c>
      <c r="D992">
        <v>333</v>
      </c>
      <c r="E992">
        <v>3.003003003003003E-3</v>
      </c>
      <c r="F992">
        <v>0</v>
      </c>
    </row>
    <row r="993" spans="1:6" x14ac:dyDescent="0.4">
      <c r="A993">
        <v>1555</v>
      </c>
      <c r="B993" t="s">
        <v>1831</v>
      </c>
      <c r="C993">
        <v>3</v>
      </c>
      <c r="D993">
        <v>1000</v>
      </c>
      <c r="E993">
        <v>3.0000000000000001E-3</v>
      </c>
      <c r="F993">
        <v>0</v>
      </c>
    </row>
    <row r="994" spans="1:6" x14ac:dyDescent="0.4">
      <c r="A994">
        <v>2087</v>
      </c>
      <c r="B994" t="s">
        <v>1832</v>
      </c>
      <c r="C994">
        <v>2</v>
      </c>
      <c r="D994">
        <v>667</v>
      </c>
      <c r="E994">
        <v>2.9985007496251873E-3</v>
      </c>
      <c r="F994">
        <v>0</v>
      </c>
    </row>
    <row r="995" spans="1:6" x14ac:dyDescent="0.4">
      <c r="A995">
        <v>2879</v>
      </c>
      <c r="B995" t="s">
        <v>1833</v>
      </c>
      <c r="C995">
        <v>2</v>
      </c>
      <c r="D995">
        <v>667</v>
      </c>
      <c r="E995">
        <v>2.9985007496251873E-3</v>
      </c>
      <c r="F995">
        <v>0</v>
      </c>
    </row>
    <row r="996" spans="1:6" x14ac:dyDescent="0.4">
      <c r="A996">
        <v>3059</v>
      </c>
      <c r="B996" t="s">
        <v>1834</v>
      </c>
      <c r="C996">
        <v>2</v>
      </c>
      <c r="D996">
        <v>667</v>
      </c>
      <c r="E996">
        <v>2.9985007496251873E-3</v>
      </c>
      <c r="F996">
        <v>0</v>
      </c>
    </row>
    <row r="997" spans="1:6" x14ac:dyDescent="0.4">
      <c r="A997">
        <v>2156</v>
      </c>
      <c r="B997" t="s">
        <v>1835</v>
      </c>
      <c r="C997">
        <v>1</v>
      </c>
      <c r="D997">
        <v>334</v>
      </c>
      <c r="E997">
        <v>2.9940119760479044E-3</v>
      </c>
      <c r="F997">
        <v>0</v>
      </c>
    </row>
    <row r="998" spans="1:6" x14ac:dyDescent="0.4">
      <c r="A998">
        <v>3063</v>
      </c>
      <c r="B998" t="s">
        <v>1836</v>
      </c>
      <c r="C998">
        <v>1</v>
      </c>
      <c r="D998">
        <v>334</v>
      </c>
      <c r="E998">
        <v>2.9940119760479044E-3</v>
      </c>
      <c r="F998">
        <v>0</v>
      </c>
    </row>
    <row r="999" spans="1:6" x14ac:dyDescent="0.4">
      <c r="A999">
        <v>3371</v>
      </c>
      <c r="B999" t="s">
        <v>1837</v>
      </c>
      <c r="C999">
        <v>2</v>
      </c>
      <c r="D999">
        <v>668</v>
      </c>
      <c r="E999">
        <v>2.9940119760479044E-3</v>
      </c>
      <c r="F999">
        <v>0</v>
      </c>
    </row>
    <row r="1000" spans="1:6" x14ac:dyDescent="0.4">
      <c r="A1000">
        <v>1805</v>
      </c>
      <c r="B1000" t="s">
        <v>1838</v>
      </c>
      <c r="C1000">
        <v>2</v>
      </c>
      <c r="D1000">
        <v>669</v>
      </c>
      <c r="E1000">
        <v>2.9895366218236174E-3</v>
      </c>
      <c r="F1000">
        <v>0</v>
      </c>
    </row>
    <row r="1001" spans="1:6" x14ac:dyDescent="0.4">
      <c r="A1001">
        <v>719</v>
      </c>
      <c r="B1001" t="s">
        <v>1839</v>
      </c>
      <c r="C1001">
        <v>1</v>
      </c>
      <c r="D1001">
        <v>335</v>
      </c>
      <c r="E1001">
        <v>2.9850746268656717E-3</v>
      </c>
      <c r="F1001">
        <v>0</v>
      </c>
    </row>
    <row r="1002" spans="1:6" x14ac:dyDescent="0.4">
      <c r="A1002">
        <v>1558</v>
      </c>
      <c r="B1002" t="s">
        <v>1840</v>
      </c>
      <c r="C1002">
        <v>1</v>
      </c>
      <c r="D1002">
        <v>335</v>
      </c>
      <c r="E1002">
        <v>2.9850746268656717E-3</v>
      </c>
      <c r="F1002">
        <v>0</v>
      </c>
    </row>
    <row r="1003" spans="1:6" x14ac:dyDescent="0.4">
      <c r="A1003">
        <v>2584</v>
      </c>
      <c r="B1003" t="s">
        <v>1841</v>
      </c>
      <c r="C1003">
        <v>3</v>
      </c>
      <c r="D1003">
        <v>1007</v>
      </c>
      <c r="E1003">
        <v>2.9791459781529296E-3</v>
      </c>
      <c r="F1003">
        <v>0</v>
      </c>
    </row>
    <row r="1004" spans="1:6" x14ac:dyDescent="0.4">
      <c r="A1004">
        <v>353</v>
      </c>
      <c r="B1004" t="s">
        <v>1842</v>
      </c>
      <c r="C1004">
        <v>2</v>
      </c>
      <c r="D1004">
        <v>672</v>
      </c>
      <c r="E1004">
        <v>2.976190476190476E-3</v>
      </c>
      <c r="F1004">
        <v>0</v>
      </c>
    </row>
    <row r="1005" spans="1:6" x14ac:dyDescent="0.4">
      <c r="A1005">
        <v>739</v>
      </c>
      <c r="B1005" t="s">
        <v>1843</v>
      </c>
      <c r="C1005">
        <v>1</v>
      </c>
      <c r="D1005">
        <v>336</v>
      </c>
      <c r="E1005">
        <v>2.976190476190476E-3</v>
      </c>
      <c r="F1005">
        <v>0</v>
      </c>
    </row>
    <row r="1006" spans="1:6" x14ac:dyDescent="0.4">
      <c r="A1006">
        <v>717</v>
      </c>
      <c r="B1006" t="s">
        <v>829</v>
      </c>
      <c r="C1006">
        <v>3</v>
      </c>
      <c r="D1006">
        <v>1009</v>
      </c>
      <c r="E1006">
        <v>2.973240832507433E-3</v>
      </c>
      <c r="F1006">
        <v>1</v>
      </c>
    </row>
    <row r="1007" spans="1:6" x14ac:dyDescent="0.4">
      <c r="A1007">
        <v>764</v>
      </c>
      <c r="B1007" t="s">
        <v>1844</v>
      </c>
      <c r="C1007">
        <v>3</v>
      </c>
      <c r="D1007">
        <v>1010</v>
      </c>
      <c r="E1007">
        <v>2.9702970297029703E-3</v>
      </c>
      <c r="F1007">
        <v>0</v>
      </c>
    </row>
    <row r="1008" spans="1:6" x14ac:dyDescent="0.4">
      <c r="A1008">
        <v>1200</v>
      </c>
      <c r="B1008" t="s">
        <v>1845</v>
      </c>
      <c r="C1008">
        <v>3</v>
      </c>
      <c r="D1008">
        <v>1010</v>
      </c>
      <c r="E1008">
        <v>2.9702970297029703E-3</v>
      </c>
      <c r="F1008">
        <v>0</v>
      </c>
    </row>
    <row r="1009" spans="1:6" x14ac:dyDescent="0.4">
      <c r="A1009">
        <v>418</v>
      </c>
      <c r="B1009" t="s">
        <v>1846</v>
      </c>
      <c r="C1009">
        <v>3</v>
      </c>
      <c r="D1009">
        <v>1011</v>
      </c>
      <c r="E1009">
        <v>2.967359050445104E-3</v>
      </c>
      <c r="F1009">
        <v>0</v>
      </c>
    </row>
    <row r="1010" spans="1:6" x14ac:dyDescent="0.4">
      <c r="A1010">
        <v>942</v>
      </c>
      <c r="B1010" t="s">
        <v>1847</v>
      </c>
      <c r="C1010">
        <v>1</v>
      </c>
      <c r="D1010">
        <v>337</v>
      </c>
      <c r="E1010">
        <v>2.967359050445104E-3</v>
      </c>
      <c r="F1010">
        <v>0</v>
      </c>
    </row>
    <row r="1011" spans="1:6" x14ac:dyDescent="0.4">
      <c r="A1011">
        <v>1016</v>
      </c>
      <c r="B1011" t="s">
        <v>1848</v>
      </c>
      <c r="C1011">
        <v>2</v>
      </c>
      <c r="D1011">
        <v>674</v>
      </c>
      <c r="E1011">
        <v>2.967359050445104E-3</v>
      </c>
      <c r="F1011">
        <v>0</v>
      </c>
    </row>
    <row r="1012" spans="1:6" x14ac:dyDescent="0.4">
      <c r="A1012">
        <v>1641</v>
      </c>
      <c r="B1012" t="s">
        <v>1849</v>
      </c>
      <c r="C1012">
        <v>2</v>
      </c>
      <c r="D1012">
        <v>674</v>
      </c>
      <c r="E1012">
        <v>2.967359050445104E-3</v>
      </c>
      <c r="F1012">
        <v>0</v>
      </c>
    </row>
    <row r="1013" spans="1:6" x14ac:dyDescent="0.4">
      <c r="A1013">
        <v>1782</v>
      </c>
      <c r="B1013" t="s">
        <v>1850</v>
      </c>
      <c r="C1013">
        <v>3</v>
      </c>
      <c r="D1013">
        <v>1012</v>
      </c>
      <c r="E1013">
        <v>2.9644268774703555E-3</v>
      </c>
      <c r="F1013">
        <v>0</v>
      </c>
    </row>
    <row r="1014" spans="1:6" x14ac:dyDescent="0.4">
      <c r="A1014">
        <v>2553</v>
      </c>
      <c r="B1014" t="s">
        <v>1851</v>
      </c>
      <c r="C1014">
        <v>4</v>
      </c>
      <c r="D1014">
        <v>1350</v>
      </c>
      <c r="E1014">
        <v>2.9629629629629628E-3</v>
      </c>
      <c r="F1014">
        <v>0</v>
      </c>
    </row>
    <row r="1015" spans="1:6" x14ac:dyDescent="0.4">
      <c r="A1015">
        <v>1248</v>
      </c>
      <c r="B1015" t="s">
        <v>1852</v>
      </c>
      <c r="C1015">
        <v>1</v>
      </c>
      <c r="D1015">
        <v>338</v>
      </c>
      <c r="E1015">
        <v>2.9585798816568047E-3</v>
      </c>
      <c r="F1015">
        <v>0</v>
      </c>
    </row>
    <row r="1016" spans="1:6" x14ac:dyDescent="0.4">
      <c r="A1016">
        <v>1250</v>
      </c>
      <c r="B1016" t="s">
        <v>1853</v>
      </c>
      <c r="C1016">
        <v>1</v>
      </c>
      <c r="D1016">
        <v>338</v>
      </c>
      <c r="E1016">
        <v>2.9585798816568047E-3</v>
      </c>
      <c r="F1016">
        <v>0</v>
      </c>
    </row>
    <row r="1017" spans="1:6" x14ac:dyDescent="0.4">
      <c r="A1017">
        <v>3480</v>
      </c>
      <c r="B1017" t="s">
        <v>1854</v>
      </c>
      <c r="C1017">
        <v>1</v>
      </c>
      <c r="D1017">
        <v>338</v>
      </c>
      <c r="E1017">
        <v>2.9585798816568047E-3</v>
      </c>
      <c r="F1017">
        <v>0</v>
      </c>
    </row>
    <row r="1018" spans="1:6" x14ac:dyDescent="0.4">
      <c r="A1018">
        <v>3014</v>
      </c>
      <c r="B1018" t="s">
        <v>1855</v>
      </c>
      <c r="C1018">
        <v>1</v>
      </c>
      <c r="D1018">
        <v>339</v>
      </c>
      <c r="E1018">
        <v>2.9498525073746312E-3</v>
      </c>
      <c r="F1018">
        <v>0</v>
      </c>
    </row>
    <row r="1019" spans="1:6" x14ac:dyDescent="0.4">
      <c r="A1019">
        <v>3075</v>
      </c>
      <c r="B1019" t="s">
        <v>1856</v>
      </c>
      <c r="C1019">
        <v>1</v>
      </c>
      <c r="D1019">
        <v>339</v>
      </c>
      <c r="E1019">
        <v>2.9498525073746312E-3</v>
      </c>
      <c r="F1019">
        <v>0</v>
      </c>
    </row>
    <row r="1020" spans="1:6" x14ac:dyDescent="0.4">
      <c r="A1020">
        <v>3217</v>
      </c>
      <c r="B1020" t="s">
        <v>1857</v>
      </c>
      <c r="C1020">
        <v>1</v>
      </c>
      <c r="D1020">
        <v>339</v>
      </c>
      <c r="E1020">
        <v>2.9498525073746312E-3</v>
      </c>
      <c r="F1020">
        <v>0</v>
      </c>
    </row>
    <row r="1021" spans="1:6" x14ac:dyDescent="0.4">
      <c r="A1021">
        <v>2841</v>
      </c>
      <c r="B1021" t="s">
        <v>1858</v>
      </c>
      <c r="C1021">
        <v>3</v>
      </c>
      <c r="D1021">
        <v>1018</v>
      </c>
      <c r="E1021">
        <v>2.9469548133595285E-3</v>
      </c>
      <c r="F1021">
        <v>0</v>
      </c>
    </row>
    <row r="1022" spans="1:6" x14ac:dyDescent="0.4">
      <c r="A1022">
        <v>621</v>
      </c>
      <c r="B1022" t="s">
        <v>1859</v>
      </c>
      <c r="C1022">
        <v>2</v>
      </c>
      <c r="D1022">
        <v>679</v>
      </c>
      <c r="E1022">
        <v>2.9455081001472753E-3</v>
      </c>
      <c r="F1022">
        <v>0</v>
      </c>
    </row>
    <row r="1023" spans="1:6" x14ac:dyDescent="0.4">
      <c r="A1023">
        <v>3221</v>
      </c>
      <c r="B1023" t="s">
        <v>1860</v>
      </c>
      <c r="C1023">
        <v>2</v>
      </c>
      <c r="D1023">
        <v>679</v>
      </c>
      <c r="E1023">
        <v>2.9455081001472753E-3</v>
      </c>
      <c r="F1023">
        <v>0</v>
      </c>
    </row>
    <row r="1024" spans="1:6" x14ac:dyDescent="0.4">
      <c r="A1024">
        <v>2520</v>
      </c>
      <c r="B1024" t="s">
        <v>1861</v>
      </c>
      <c r="C1024">
        <v>3</v>
      </c>
      <c r="D1024">
        <v>1019</v>
      </c>
      <c r="E1024">
        <v>2.944062806673209E-3</v>
      </c>
      <c r="F1024">
        <v>0</v>
      </c>
    </row>
    <row r="1025" spans="1:6" x14ac:dyDescent="0.4">
      <c r="A1025">
        <v>300</v>
      </c>
      <c r="B1025" t="s">
        <v>1862</v>
      </c>
      <c r="C1025">
        <v>1</v>
      </c>
      <c r="D1025">
        <v>340</v>
      </c>
      <c r="E1025">
        <v>2.9411764705882353E-3</v>
      </c>
      <c r="F1025">
        <v>0</v>
      </c>
    </row>
    <row r="1026" spans="1:6" x14ac:dyDescent="0.4">
      <c r="A1026">
        <v>2583</v>
      </c>
      <c r="B1026" t="s">
        <v>1863</v>
      </c>
      <c r="C1026">
        <v>4</v>
      </c>
      <c r="D1026">
        <v>1360</v>
      </c>
      <c r="E1026">
        <v>2.9411764705882353E-3</v>
      </c>
      <c r="F1026">
        <v>0</v>
      </c>
    </row>
    <row r="1027" spans="1:6" x14ac:dyDescent="0.4">
      <c r="A1027">
        <v>2077</v>
      </c>
      <c r="B1027" t="s">
        <v>1864</v>
      </c>
      <c r="C1027">
        <v>8</v>
      </c>
      <c r="D1027">
        <v>2721</v>
      </c>
      <c r="E1027">
        <v>2.9400955531054761E-3</v>
      </c>
      <c r="F1027">
        <v>0</v>
      </c>
    </row>
    <row r="1028" spans="1:6" x14ac:dyDescent="0.4">
      <c r="A1028">
        <v>284</v>
      </c>
      <c r="B1028" t="s">
        <v>1865</v>
      </c>
      <c r="C1028">
        <v>2</v>
      </c>
      <c r="D1028">
        <v>681</v>
      </c>
      <c r="E1028">
        <v>2.936857562408223E-3</v>
      </c>
      <c r="F1028">
        <v>0</v>
      </c>
    </row>
    <row r="1029" spans="1:6" x14ac:dyDescent="0.4">
      <c r="A1029">
        <v>448</v>
      </c>
      <c r="B1029" t="s">
        <v>1866</v>
      </c>
      <c r="C1029">
        <v>2</v>
      </c>
      <c r="D1029">
        <v>681</v>
      </c>
      <c r="E1029">
        <v>2.936857562408223E-3</v>
      </c>
      <c r="F1029">
        <v>0</v>
      </c>
    </row>
    <row r="1030" spans="1:6" x14ac:dyDescent="0.4">
      <c r="A1030">
        <v>923</v>
      </c>
      <c r="B1030" t="s">
        <v>1867</v>
      </c>
      <c r="C1030">
        <v>3</v>
      </c>
      <c r="D1030">
        <v>1023</v>
      </c>
      <c r="E1030">
        <v>2.9325513196480938E-3</v>
      </c>
      <c r="F1030">
        <v>0</v>
      </c>
    </row>
    <row r="1031" spans="1:6" x14ac:dyDescent="0.4">
      <c r="A1031">
        <v>1096</v>
      </c>
      <c r="B1031" t="s">
        <v>1868</v>
      </c>
      <c r="C1031">
        <v>4</v>
      </c>
      <c r="D1031">
        <v>1364</v>
      </c>
      <c r="E1031">
        <v>2.9325513196480938E-3</v>
      </c>
      <c r="F1031">
        <v>0</v>
      </c>
    </row>
    <row r="1032" spans="1:6" x14ac:dyDescent="0.4">
      <c r="A1032">
        <v>2068</v>
      </c>
      <c r="B1032" t="s">
        <v>1869</v>
      </c>
      <c r="C1032">
        <v>1</v>
      </c>
      <c r="D1032">
        <v>341</v>
      </c>
      <c r="E1032">
        <v>2.9325513196480938E-3</v>
      </c>
      <c r="F1032">
        <v>0</v>
      </c>
    </row>
    <row r="1033" spans="1:6" x14ac:dyDescent="0.4">
      <c r="A1033">
        <v>1589</v>
      </c>
      <c r="B1033" t="s">
        <v>1870</v>
      </c>
      <c r="C1033">
        <v>3</v>
      </c>
      <c r="D1033">
        <v>1024</v>
      </c>
      <c r="E1033">
        <v>2.9296875E-3</v>
      </c>
      <c r="F1033">
        <v>0</v>
      </c>
    </row>
    <row r="1034" spans="1:6" x14ac:dyDescent="0.4">
      <c r="A1034">
        <v>2474</v>
      </c>
      <c r="B1034" t="s">
        <v>1871</v>
      </c>
      <c r="C1034">
        <v>5</v>
      </c>
      <c r="D1034">
        <v>1707</v>
      </c>
      <c r="E1034">
        <v>2.9291154071470417E-3</v>
      </c>
      <c r="F1034">
        <v>0</v>
      </c>
    </row>
    <row r="1035" spans="1:6" x14ac:dyDescent="0.4">
      <c r="A1035">
        <v>403</v>
      </c>
      <c r="B1035" t="s">
        <v>1872</v>
      </c>
      <c r="C1035">
        <v>1</v>
      </c>
      <c r="D1035">
        <v>342</v>
      </c>
      <c r="E1035">
        <v>2.9239766081871343E-3</v>
      </c>
      <c r="F1035">
        <v>0</v>
      </c>
    </row>
    <row r="1036" spans="1:6" x14ac:dyDescent="0.4">
      <c r="A1036">
        <v>544</v>
      </c>
      <c r="B1036" t="s">
        <v>1873</v>
      </c>
      <c r="C1036">
        <v>5</v>
      </c>
      <c r="D1036">
        <v>1711</v>
      </c>
      <c r="E1036">
        <v>2.9222676797194622E-3</v>
      </c>
      <c r="F1036">
        <v>0</v>
      </c>
    </row>
    <row r="1037" spans="1:6" x14ac:dyDescent="0.4">
      <c r="A1037">
        <v>1913</v>
      </c>
      <c r="B1037" t="s">
        <v>1874</v>
      </c>
      <c r="C1037">
        <v>1</v>
      </c>
      <c r="D1037">
        <v>343</v>
      </c>
      <c r="E1037">
        <v>2.9154518950437317E-3</v>
      </c>
      <c r="F1037">
        <v>0</v>
      </c>
    </row>
    <row r="1038" spans="1:6" x14ac:dyDescent="0.4">
      <c r="A1038">
        <v>1688</v>
      </c>
      <c r="B1038" t="s">
        <v>1875</v>
      </c>
      <c r="C1038">
        <v>2</v>
      </c>
      <c r="D1038">
        <v>687</v>
      </c>
      <c r="E1038">
        <v>2.911208151382824E-3</v>
      </c>
      <c r="F1038">
        <v>0</v>
      </c>
    </row>
    <row r="1039" spans="1:6" x14ac:dyDescent="0.4">
      <c r="A1039">
        <v>194</v>
      </c>
      <c r="B1039" t="s">
        <v>1876</v>
      </c>
      <c r="C1039">
        <v>2</v>
      </c>
      <c r="D1039">
        <v>688</v>
      </c>
      <c r="E1039">
        <v>2.9069767441860465E-3</v>
      </c>
      <c r="F1039">
        <v>0</v>
      </c>
    </row>
    <row r="1040" spans="1:6" x14ac:dyDescent="0.4">
      <c r="A1040">
        <v>1838</v>
      </c>
      <c r="B1040" t="s">
        <v>1877</v>
      </c>
      <c r="C1040">
        <v>1</v>
      </c>
      <c r="D1040">
        <v>345</v>
      </c>
      <c r="E1040">
        <v>2.8985507246376812E-3</v>
      </c>
      <c r="F1040">
        <v>0</v>
      </c>
    </row>
    <row r="1041" spans="1:6" x14ac:dyDescent="0.4">
      <c r="A1041">
        <v>3161</v>
      </c>
      <c r="B1041" t="s">
        <v>1878</v>
      </c>
      <c r="C1041">
        <v>1</v>
      </c>
      <c r="D1041">
        <v>345</v>
      </c>
      <c r="E1041">
        <v>2.8985507246376812E-3</v>
      </c>
      <c r="F1041">
        <v>0</v>
      </c>
    </row>
    <row r="1042" spans="1:6" x14ac:dyDescent="0.4">
      <c r="A1042">
        <v>1377</v>
      </c>
      <c r="B1042" t="s">
        <v>1879</v>
      </c>
      <c r="C1042">
        <v>2</v>
      </c>
      <c r="D1042">
        <v>691</v>
      </c>
      <c r="E1042">
        <v>2.8943560057887118E-3</v>
      </c>
      <c r="F1042">
        <v>0</v>
      </c>
    </row>
    <row r="1043" spans="1:6" x14ac:dyDescent="0.4">
      <c r="A1043">
        <v>1960</v>
      </c>
      <c r="B1043" t="s">
        <v>1880</v>
      </c>
      <c r="C1043">
        <v>3</v>
      </c>
      <c r="D1043">
        <v>1037</v>
      </c>
      <c r="E1043">
        <v>2.8929604628736743E-3</v>
      </c>
      <c r="F1043">
        <v>0</v>
      </c>
    </row>
    <row r="1044" spans="1:6" x14ac:dyDescent="0.4">
      <c r="A1044">
        <v>3284</v>
      </c>
      <c r="B1044" t="s">
        <v>1881</v>
      </c>
      <c r="C1044">
        <v>1</v>
      </c>
      <c r="D1044">
        <v>346</v>
      </c>
      <c r="E1044">
        <v>2.8901734104046241E-3</v>
      </c>
      <c r="F1044">
        <v>0</v>
      </c>
    </row>
    <row r="1045" spans="1:6" x14ac:dyDescent="0.4">
      <c r="A1045">
        <v>1529</v>
      </c>
      <c r="B1045" t="s">
        <v>1882</v>
      </c>
      <c r="C1045">
        <v>8</v>
      </c>
      <c r="D1045">
        <v>2769</v>
      </c>
      <c r="E1045">
        <v>2.8891296496930301E-3</v>
      </c>
      <c r="F1045">
        <v>0</v>
      </c>
    </row>
    <row r="1046" spans="1:6" x14ac:dyDescent="0.4">
      <c r="A1046">
        <v>3009</v>
      </c>
      <c r="B1046" t="s">
        <v>1883</v>
      </c>
      <c r="C1046">
        <v>3</v>
      </c>
      <c r="D1046">
        <v>1042</v>
      </c>
      <c r="E1046">
        <v>2.8790786948176585E-3</v>
      </c>
      <c r="F1046">
        <v>0</v>
      </c>
    </row>
    <row r="1047" spans="1:6" x14ac:dyDescent="0.4">
      <c r="A1047">
        <v>1604</v>
      </c>
      <c r="B1047" t="s">
        <v>1884</v>
      </c>
      <c r="C1047">
        <v>2</v>
      </c>
      <c r="D1047">
        <v>695</v>
      </c>
      <c r="E1047">
        <v>2.8776978417266188E-3</v>
      </c>
      <c r="F1047">
        <v>0</v>
      </c>
    </row>
    <row r="1048" spans="1:6" x14ac:dyDescent="0.4">
      <c r="A1048">
        <v>3488</v>
      </c>
      <c r="B1048" t="s">
        <v>1885</v>
      </c>
      <c r="C1048">
        <v>2</v>
      </c>
      <c r="D1048">
        <v>695</v>
      </c>
      <c r="E1048">
        <v>2.8776978417266188E-3</v>
      </c>
      <c r="F1048">
        <v>0</v>
      </c>
    </row>
    <row r="1049" spans="1:6" x14ac:dyDescent="0.4">
      <c r="A1049">
        <v>322</v>
      </c>
      <c r="B1049" t="s">
        <v>1886</v>
      </c>
      <c r="C1049">
        <v>3</v>
      </c>
      <c r="D1049">
        <v>1044</v>
      </c>
      <c r="E1049">
        <v>2.8735632183908046E-3</v>
      </c>
      <c r="F1049">
        <v>0</v>
      </c>
    </row>
    <row r="1050" spans="1:6" x14ac:dyDescent="0.4">
      <c r="A1050">
        <v>1065</v>
      </c>
      <c r="B1050" t="s">
        <v>1887</v>
      </c>
      <c r="C1050">
        <v>2</v>
      </c>
      <c r="D1050">
        <v>696</v>
      </c>
      <c r="E1050">
        <v>2.8735632183908046E-3</v>
      </c>
      <c r="F1050">
        <v>0</v>
      </c>
    </row>
    <row r="1051" spans="1:6" x14ac:dyDescent="0.4">
      <c r="A1051">
        <v>2205</v>
      </c>
      <c r="B1051" t="s">
        <v>1888</v>
      </c>
      <c r="C1051">
        <v>1</v>
      </c>
      <c r="D1051">
        <v>348</v>
      </c>
      <c r="E1051">
        <v>2.8735632183908046E-3</v>
      </c>
      <c r="F1051">
        <v>0</v>
      </c>
    </row>
    <row r="1052" spans="1:6" x14ac:dyDescent="0.4">
      <c r="A1052">
        <v>3182</v>
      </c>
      <c r="B1052" t="s">
        <v>1889</v>
      </c>
      <c r="C1052">
        <v>3</v>
      </c>
      <c r="D1052">
        <v>1044</v>
      </c>
      <c r="E1052">
        <v>2.8735632183908046E-3</v>
      </c>
      <c r="F1052">
        <v>0</v>
      </c>
    </row>
    <row r="1053" spans="1:6" x14ac:dyDescent="0.4">
      <c r="A1053">
        <v>3241</v>
      </c>
      <c r="B1053" t="s">
        <v>1890</v>
      </c>
      <c r="C1053">
        <v>2</v>
      </c>
      <c r="D1053">
        <v>696</v>
      </c>
      <c r="E1053">
        <v>2.8735632183908046E-3</v>
      </c>
      <c r="F1053">
        <v>0</v>
      </c>
    </row>
    <row r="1054" spans="1:6" x14ac:dyDescent="0.4">
      <c r="A1054">
        <v>1829</v>
      </c>
      <c r="B1054" t="s">
        <v>1891</v>
      </c>
      <c r="C1054">
        <v>2</v>
      </c>
      <c r="D1054">
        <v>697</v>
      </c>
      <c r="E1054">
        <v>2.8694404591104736E-3</v>
      </c>
      <c r="F1054">
        <v>0</v>
      </c>
    </row>
    <row r="1055" spans="1:6" x14ac:dyDescent="0.4">
      <c r="A1055">
        <v>1567</v>
      </c>
      <c r="B1055" t="s">
        <v>1892</v>
      </c>
      <c r="C1055">
        <v>1</v>
      </c>
      <c r="D1055">
        <v>349</v>
      </c>
      <c r="E1055">
        <v>2.8653295128939827E-3</v>
      </c>
      <c r="F1055">
        <v>0</v>
      </c>
    </row>
    <row r="1056" spans="1:6" x14ac:dyDescent="0.4">
      <c r="A1056">
        <v>1142</v>
      </c>
      <c r="B1056" t="s">
        <v>1893</v>
      </c>
      <c r="C1056">
        <v>3</v>
      </c>
      <c r="D1056">
        <v>1048</v>
      </c>
      <c r="E1056">
        <v>2.8625954198473282E-3</v>
      </c>
      <c r="F1056">
        <v>0</v>
      </c>
    </row>
    <row r="1057" spans="1:6" x14ac:dyDescent="0.4">
      <c r="A1057">
        <v>2334</v>
      </c>
      <c r="B1057" t="s">
        <v>1894</v>
      </c>
      <c r="C1057">
        <v>5</v>
      </c>
      <c r="D1057">
        <v>1749</v>
      </c>
      <c r="E1057">
        <v>2.858776443682104E-3</v>
      </c>
      <c r="F1057">
        <v>0</v>
      </c>
    </row>
    <row r="1058" spans="1:6" x14ac:dyDescent="0.4">
      <c r="A1058">
        <v>575</v>
      </c>
      <c r="B1058" t="s">
        <v>1895</v>
      </c>
      <c r="C1058">
        <v>1</v>
      </c>
      <c r="D1058">
        <v>350</v>
      </c>
      <c r="E1058">
        <v>2.8571428571428571E-3</v>
      </c>
      <c r="F1058">
        <v>0</v>
      </c>
    </row>
    <row r="1059" spans="1:6" x14ac:dyDescent="0.4">
      <c r="A1059">
        <v>2358</v>
      </c>
      <c r="B1059" t="s">
        <v>1896</v>
      </c>
      <c r="C1059">
        <v>1</v>
      </c>
      <c r="D1059">
        <v>350</v>
      </c>
      <c r="E1059">
        <v>2.8571428571428571E-3</v>
      </c>
      <c r="F1059">
        <v>0</v>
      </c>
    </row>
    <row r="1060" spans="1:6" x14ac:dyDescent="0.4">
      <c r="A1060">
        <v>3150</v>
      </c>
      <c r="B1060" t="s">
        <v>1897</v>
      </c>
      <c r="C1060">
        <v>2</v>
      </c>
      <c r="D1060">
        <v>700</v>
      </c>
      <c r="E1060">
        <v>2.8571428571428571E-3</v>
      </c>
      <c r="F1060">
        <v>0</v>
      </c>
    </row>
    <row r="1061" spans="1:6" x14ac:dyDescent="0.4">
      <c r="A1061">
        <v>2543</v>
      </c>
      <c r="B1061" t="s">
        <v>1898</v>
      </c>
      <c r="C1061">
        <v>3</v>
      </c>
      <c r="D1061">
        <v>1052</v>
      </c>
      <c r="E1061">
        <v>2.8517110266159697E-3</v>
      </c>
      <c r="F1061">
        <v>0</v>
      </c>
    </row>
    <row r="1062" spans="1:6" x14ac:dyDescent="0.4">
      <c r="A1062">
        <v>1309</v>
      </c>
      <c r="B1062" t="s">
        <v>1899</v>
      </c>
      <c r="C1062">
        <v>2</v>
      </c>
      <c r="D1062">
        <v>703</v>
      </c>
      <c r="E1062">
        <v>2.8449502133712661E-3</v>
      </c>
      <c r="F1062">
        <v>0</v>
      </c>
    </row>
    <row r="1063" spans="1:6" x14ac:dyDescent="0.4">
      <c r="A1063">
        <v>638</v>
      </c>
      <c r="B1063" t="s">
        <v>1900</v>
      </c>
      <c r="C1063">
        <v>3</v>
      </c>
      <c r="D1063">
        <v>1055</v>
      </c>
      <c r="E1063">
        <v>2.843601895734597E-3</v>
      </c>
      <c r="F1063">
        <v>0</v>
      </c>
    </row>
    <row r="1064" spans="1:6" x14ac:dyDescent="0.4">
      <c r="A1064">
        <v>527</v>
      </c>
      <c r="B1064" t="s">
        <v>1901</v>
      </c>
      <c r="C1064">
        <v>1</v>
      </c>
      <c r="D1064">
        <v>352</v>
      </c>
      <c r="E1064">
        <v>2.840909090909091E-3</v>
      </c>
      <c r="F1064">
        <v>0</v>
      </c>
    </row>
    <row r="1065" spans="1:6" x14ac:dyDescent="0.4">
      <c r="A1065">
        <v>855</v>
      </c>
      <c r="B1065" t="s">
        <v>1902</v>
      </c>
      <c r="C1065">
        <v>1</v>
      </c>
      <c r="D1065">
        <v>352</v>
      </c>
      <c r="E1065">
        <v>2.840909090909091E-3</v>
      </c>
      <c r="F1065">
        <v>0</v>
      </c>
    </row>
    <row r="1066" spans="1:6" x14ac:dyDescent="0.4">
      <c r="A1066">
        <v>1185</v>
      </c>
      <c r="B1066" t="s">
        <v>1903</v>
      </c>
      <c r="C1066">
        <v>1</v>
      </c>
      <c r="D1066">
        <v>352</v>
      </c>
      <c r="E1066">
        <v>2.840909090909091E-3</v>
      </c>
      <c r="F1066">
        <v>0</v>
      </c>
    </row>
    <row r="1067" spans="1:6" x14ac:dyDescent="0.4">
      <c r="A1067">
        <v>1252</v>
      </c>
      <c r="B1067" t="s">
        <v>1904</v>
      </c>
      <c r="C1067">
        <v>1</v>
      </c>
      <c r="D1067">
        <v>352</v>
      </c>
      <c r="E1067">
        <v>2.840909090909091E-3</v>
      </c>
      <c r="F1067">
        <v>0</v>
      </c>
    </row>
    <row r="1068" spans="1:6" x14ac:dyDescent="0.4">
      <c r="A1068">
        <v>2050</v>
      </c>
      <c r="B1068" t="s">
        <v>1905</v>
      </c>
      <c r="C1068">
        <v>1</v>
      </c>
      <c r="D1068">
        <v>352</v>
      </c>
      <c r="E1068">
        <v>2.840909090909091E-3</v>
      </c>
      <c r="F1068">
        <v>0</v>
      </c>
    </row>
    <row r="1069" spans="1:6" x14ac:dyDescent="0.4">
      <c r="A1069">
        <v>2210</v>
      </c>
      <c r="B1069" t="s">
        <v>1906</v>
      </c>
      <c r="C1069">
        <v>1</v>
      </c>
      <c r="D1069">
        <v>352</v>
      </c>
      <c r="E1069">
        <v>2.840909090909091E-3</v>
      </c>
      <c r="F1069">
        <v>0</v>
      </c>
    </row>
    <row r="1070" spans="1:6" x14ac:dyDescent="0.4">
      <c r="A1070">
        <v>233</v>
      </c>
      <c r="B1070" t="s">
        <v>1907</v>
      </c>
      <c r="C1070">
        <v>1</v>
      </c>
      <c r="D1070">
        <v>353</v>
      </c>
      <c r="E1070">
        <v>2.8328611898016999E-3</v>
      </c>
      <c r="F1070">
        <v>0</v>
      </c>
    </row>
    <row r="1071" spans="1:6" x14ac:dyDescent="0.4">
      <c r="A1071">
        <v>1254</v>
      </c>
      <c r="B1071" t="s">
        <v>1908</v>
      </c>
      <c r="C1071">
        <v>1</v>
      </c>
      <c r="D1071">
        <v>353</v>
      </c>
      <c r="E1071">
        <v>2.8328611898016999E-3</v>
      </c>
      <c r="F1071">
        <v>0</v>
      </c>
    </row>
    <row r="1072" spans="1:6" x14ac:dyDescent="0.4">
      <c r="A1072">
        <v>1743</v>
      </c>
      <c r="B1072" t="s">
        <v>1909</v>
      </c>
      <c r="C1072">
        <v>2</v>
      </c>
      <c r="D1072">
        <v>706</v>
      </c>
      <c r="E1072">
        <v>2.8328611898016999E-3</v>
      </c>
      <c r="F1072">
        <v>0</v>
      </c>
    </row>
    <row r="1073" spans="1:6" x14ac:dyDescent="0.4">
      <c r="A1073">
        <v>2084</v>
      </c>
      <c r="B1073" t="s">
        <v>1910</v>
      </c>
      <c r="C1073">
        <v>1</v>
      </c>
      <c r="D1073">
        <v>353</v>
      </c>
      <c r="E1073">
        <v>2.8328611898016999E-3</v>
      </c>
      <c r="F1073">
        <v>0</v>
      </c>
    </row>
    <row r="1074" spans="1:6" x14ac:dyDescent="0.4">
      <c r="A1074">
        <v>2324</v>
      </c>
      <c r="B1074" t="s">
        <v>1911</v>
      </c>
      <c r="C1074">
        <v>1</v>
      </c>
      <c r="D1074">
        <v>353</v>
      </c>
      <c r="E1074">
        <v>2.8328611898016999E-3</v>
      </c>
      <c r="F1074">
        <v>0</v>
      </c>
    </row>
    <row r="1075" spans="1:6" x14ac:dyDescent="0.4">
      <c r="A1075">
        <v>3459</v>
      </c>
      <c r="B1075" t="s">
        <v>1912</v>
      </c>
      <c r="C1075">
        <v>1</v>
      </c>
      <c r="D1075">
        <v>353</v>
      </c>
      <c r="E1075">
        <v>2.8328611898016999E-3</v>
      </c>
      <c r="F1075">
        <v>0</v>
      </c>
    </row>
    <row r="1076" spans="1:6" x14ac:dyDescent="0.4">
      <c r="A1076">
        <v>2820</v>
      </c>
      <c r="B1076" t="s">
        <v>1913</v>
      </c>
      <c r="C1076">
        <v>1</v>
      </c>
      <c r="D1076">
        <v>354</v>
      </c>
      <c r="E1076">
        <v>2.8248587570621469E-3</v>
      </c>
      <c r="F1076">
        <v>0</v>
      </c>
    </row>
    <row r="1077" spans="1:6" x14ac:dyDescent="0.4">
      <c r="A1077">
        <v>922</v>
      </c>
      <c r="B1077" t="s">
        <v>1914</v>
      </c>
      <c r="C1077">
        <v>3</v>
      </c>
      <c r="D1077">
        <v>1064</v>
      </c>
      <c r="E1077">
        <v>2.819548872180451E-3</v>
      </c>
      <c r="F1077">
        <v>0</v>
      </c>
    </row>
    <row r="1078" spans="1:6" x14ac:dyDescent="0.4">
      <c r="A1078">
        <v>1165</v>
      </c>
      <c r="B1078" t="s">
        <v>1915</v>
      </c>
      <c r="C1078">
        <v>2</v>
      </c>
      <c r="D1078">
        <v>710</v>
      </c>
      <c r="E1078">
        <v>2.8169014084507044E-3</v>
      </c>
      <c r="F1078">
        <v>0</v>
      </c>
    </row>
    <row r="1079" spans="1:6" x14ac:dyDescent="0.4">
      <c r="A1079">
        <v>654</v>
      </c>
      <c r="B1079" t="s">
        <v>1916</v>
      </c>
      <c r="C1079">
        <v>5</v>
      </c>
      <c r="D1079">
        <v>1778</v>
      </c>
      <c r="E1079">
        <v>2.8121484814398199E-3</v>
      </c>
      <c r="F1079">
        <v>0</v>
      </c>
    </row>
    <row r="1080" spans="1:6" x14ac:dyDescent="0.4">
      <c r="A1080">
        <v>308</v>
      </c>
      <c r="B1080" t="s">
        <v>1917</v>
      </c>
      <c r="C1080">
        <v>2</v>
      </c>
      <c r="D1080">
        <v>712</v>
      </c>
      <c r="E1080">
        <v>2.8089887640449437E-3</v>
      </c>
      <c r="F1080">
        <v>0</v>
      </c>
    </row>
    <row r="1081" spans="1:6" x14ac:dyDescent="0.4">
      <c r="A1081">
        <v>1642</v>
      </c>
      <c r="B1081" t="s">
        <v>1918</v>
      </c>
      <c r="C1081">
        <v>1</v>
      </c>
      <c r="D1081">
        <v>357</v>
      </c>
      <c r="E1081">
        <v>2.8011204481792717E-3</v>
      </c>
      <c r="F1081">
        <v>0</v>
      </c>
    </row>
    <row r="1082" spans="1:6" x14ac:dyDescent="0.4">
      <c r="A1082">
        <v>273</v>
      </c>
      <c r="B1082" t="s">
        <v>1919</v>
      </c>
      <c r="C1082">
        <v>3</v>
      </c>
      <c r="D1082">
        <v>1072</v>
      </c>
      <c r="E1082">
        <v>2.798507462686567E-3</v>
      </c>
      <c r="F1082">
        <v>0</v>
      </c>
    </row>
    <row r="1083" spans="1:6" x14ac:dyDescent="0.4">
      <c r="A1083">
        <v>1823</v>
      </c>
      <c r="B1083" t="s">
        <v>1920</v>
      </c>
      <c r="C1083">
        <v>2</v>
      </c>
      <c r="D1083">
        <v>715</v>
      </c>
      <c r="E1083">
        <v>2.7972027972027972E-3</v>
      </c>
      <c r="F1083">
        <v>0</v>
      </c>
    </row>
    <row r="1084" spans="1:6" x14ac:dyDescent="0.4">
      <c r="A1084">
        <v>2366</v>
      </c>
      <c r="B1084" t="s">
        <v>903</v>
      </c>
      <c r="C1084">
        <v>4</v>
      </c>
      <c r="D1084">
        <v>1433</v>
      </c>
      <c r="E1084">
        <v>2.7913468248429866E-3</v>
      </c>
      <c r="F1084">
        <v>1</v>
      </c>
    </row>
    <row r="1085" spans="1:6" x14ac:dyDescent="0.4">
      <c r="A1085">
        <v>1067</v>
      </c>
      <c r="B1085" t="s">
        <v>1921</v>
      </c>
      <c r="C1085">
        <v>2</v>
      </c>
      <c r="D1085">
        <v>717</v>
      </c>
      <c r="E1085">
        <v>2.7894002789400278E-3</v>
      </c>
      <c r="F1085">
        <v>0</v>
      </c>
    </row>
    <row r="1086" spans="1:6" x14ac:dyDescent="0.4">
      <c r="A1086">
        <v>1594</v>
      </c>
      <c r="B1086" t="s">
        <v>1922</v>
      </c>
      <c r="C1086">
        <v>7</v>
      </c>
      <c r="D1086">
        <v>2510</v>
      </c>
      <c r="E1086">
        <v>2.7888446215139444E-3</v>
      </c>
      <c r="F1086">
        <v>0</v>
      </c>
    </row>
    <row r="1087" spans="1:6" x14ac:dyDescent="0.4">
      <c r="A1087">
        <v>670</v>
      </c>
      <c r="B1087" t="s">
        <v>825</v>
      </c>
      <c r="C1087">
        <v>1</v>
      </c>
      <c r="D1087">
        <v>359</v>
      </c>
      <c r="E1087">
        <v>2.7855153203342618E-3</v>
      </c>
      <c r="F1087">
        <v>1</v>
      </c>
    </row>
    <row r="1088" spans="1:6" x14ac:dyDescent="0.4">
      <c r="A1088">
        <v>2558</v>
      </c>
      <c r="B1088" t="s">
        <v>1923</v>
      </c>
      <c r="C1088">
        <v>4</v>
      </c>
      <c r="D1088">
        <v>1439</v>
      </c>
      <c r="E1088">
        <v>2.7797081306462821E-3</v>
      </c>
      <c r="F1088">
        <v>0</v>
      </c>
    </row>
    <row r="1089" spans="1:6" x14ac:dyDescent="0.4">
      <c r="A1089">
        <v>2857</v>
      </c>
      <c r="B1089" t="s">
        <v>1924</v>
      </c>
      <c r="C1089">
        <v>2</v>
      </c>
      <c r="D1089">
        <v>720</v>
      </c>
      <c r="E1089">
        <v>2.7777777777777779E-3</v>
      </c>
      <c r="F1089">
        <v>0</v>
      </c>
    </row>
    <row r="1090" spans="1:6" x14ac:dyDescent="0.4">
      <c r="A1090">
        <v>161</v>
      </c>
      <c r="B1090" t="s">
        <v>1925</v>
      </c>
      <c r="C1090">
        <v>1</v>
      </c>
      <c r="D1090">
        <v>361</v>
      </c>
      <c r="E1090">
        <v>2.7700831024930748E-3</v>
      </c>
      <c r="F1090">
        <v>0</v>
      </c>
    </row>
    <row r="1091" spans="1:6" x14ac:dyDescent="0.4">
      <c r="A1091">
        <v>892</v>
      </c>
      <c r="B1091" t="s">
        <v>1926</v>
      </c>
      <c r="C1091">
        <v>6</v>
      </c>
      <c r="D1091">
        <v>2166</v>
      </c>
      <c r="E1091">
        <v>2.7700831024930748E-3</v>
      </c>
      <c r="F1091">
        <v>0</v>
      </c>
    </row>
    <row r="1092" spans="1:6" x14ac:dyDescent="0.4">
      <c r="A1092">
        <v>2051</v>
      </c>
      <c r="B1092" t="s">
        <v>1927</v>
      </c>
      <c r="C1092">
        <v>1</v>
      </c>
      <c r="D1092">
        <v>361</v>
      </c>
      <c r="E1092">
        <v>2.7700831024930748E-3</v>
      </c>
      <c r="F1092">
        <v>0</v>
      </c>
    </row>
    <row r="1093" spans="1:6" x14ac:dyDescent="0.4">
      <c r="A1093">
        <v>3154</v>
      </c>
      <c r="B1093" t="s">
        <v>1928</v>
      </c>
      <c r="C1093">
        <v>1</v>
      </c>
      <c r="D1093">
        <v>361</v>
      </c>
      <c r="E1093">
        <v>2.7700831024930748E-3</v>
      </c>
      <c r="F1093">
        <v>0</v>
      </c>
    </row>
    <row r="1094" spans="1:6" x14ac:dyDescent="0.4">
      <c r="A1094">
        <v>157</v>
      </c>
      <c r="B1094" t="s">
        <v>1929</v>
      </c>
      <c r="C1094">
        <v>2</v>
      </c>
      <c r="D1094">
        <v>723</v>
      </c>
      <c r="E1094">
        <v>2.7662517289073307E-3</v>
      </c>
      <c r="F1094">
        <v>0</v>
      </c>
    </row>
    <row r="1095" spans="1:6" x14ac:dyDescent="0.4">
      <c r="A1095">
        <v>1899</v>
      </c>
      <c r="B1095" t="s">
        <v>1930</v>
      </c>
      <c r="C1095">
        <v>2</v>
      </c>
      <c r="D1095">
        <v>724</v>
      </c>
      <c r="E1095">
        <v>2.7624309392265192E-3</v>
      </c>
      <c r="F1095">
        <v>0</v>
      </c>
    </row>
    <row r="1096" spans="1:6" x14ac:dyDescent="0.4">
      <c r="A1096">
        <v>1751</v>
      </c>
      <c r="B1096" t="s">
        <v>1931</v>
      </c>
      <c r="C1096">
        <v>2</v>
      </c>
      <c r="D1096">
        <v>725</v>
      </c>
      <c r="E1096">
        <v>2.7586206896551722E-3</v>
      </c>
      <c r="F1096">
        <v>0</v>
      </c>
    </row>
    <row r="1097" spans="1:6" x14ac:dyDescent="0.4">
      <c r="A1097">
        <v>1654</v>
      </c>
      <c r="B1097" t="s">
        <v>1932</v>
      </c>
      <c r="C1097">
        <v>6</v>
      </c>
      <c r="D1097">
        <v>2176</v>
      </c>
      <c r="E1097">
        <v>2.7573529411764708E-3</v>
      </c>
      <c r="F1097">
        <v>0</v>
      </c>
    </row>
    <row r="1098" spans="1:6" x14ac:dyDescent="0.4">
      <c r="A1098">
        <v>6</v>
      </c>
      <c r="B1098" t="s">
        <v>1933</v>
      </c>
      <c r="C1098">
        <v>2</v>
      </c>
      <c r="D1098">
        <v>726</v>
      </c>
      <c r="E1098">
        <v>2.7548209366391185E-3</v>
      </c>
      <c r="F1098">
        <v>0</v>
      </c>
    </row>
    <row r="1099" spans="1:6" x14ac:dyDescent="0.4">
      <c r="A1099">
        <v>1694</v>
      </c>
      <c r="B1099" t="s">
        <v>1934</v>
      </c>
      <c r="C1099">
        <v>1</v>
      </c>
      <c r="D1099">
        <v>363</v>
      </c>
      <c r="E1099">
        <v>2.7548209366391185E-3</v>
      </c>
      <c r="F1099">
        <v>0</v>
      </c>
    </row>
    <row r="1100" spans="1:6" x14ac:dyDescent="0.4">
      <c r="A1100">
        <v>3162</v>
      </c>
      <c r="B1100" t="s">
        <v>1935</v>
      </c>
      <c r="C1100">
        <v>1</v>
      </c>
      <c r="D1100">
        <v>363</v>
      </c>
      <c r="E1100">
        <v>2.7548209366391185E-3</v>
      </c>
      <c r="F1100">
        <v>0</v>
      </c>
    </row>
    <row r="1101" spans="1:6" x14ac:dyDescent="0.4">
      <c r="A1101">
        <v>1938</v>
      </c>
      <c r="B1101" t="s">
        <v>1936</v>
      </c>
      <c r="C1101">
        <v>1</v>
      </c>
      <c r="D1101">
        <v>364</v>
      </c>
      <c r="E1101">
        <v>2.7472527472527475E-3</v>
      </c>
      <c r="F1101">
        <v>0</v>
      </c>
    </row>
    <row r="1102" spans="1:6" x14ac:dyDescent="0.4">
      <c r="A1102">
        <v>1391</v>
      </c>
      <c r="B1102" t="s">
        <v>1937</v>
      </c>
      <c r="C1102">
        <v>1</v>
      </c>
      <c r="D1102">
        <v>365</v>
      </c>
      <c r="E1102">
        <v>2.7397260273972603E-3</v>
      </c>
      <c r="F1102">
        <v>0</v>
      </c>
    </row>
    <row r="1103" spans="1:6" x14ac:dyDescent="0.4">
      <c r="A1103">
        <v>2029</v>
      </c>
      <c r="B1103" t="s">
        <v>1938</v>
      </c>
      <c r="C1103">
        <v>1</v>
      </c>
      <c r="D1103">
        <v>365</v>
      </c>
      <c r="E1103">
        <v>2.7397260273972603E-3</v>
      </c>
      <c r="F1103">
        <v>0</v>
      </c>
    </row>
    <row r="1104" spans="1:6" x14ac:dyDescent="0.4">
      <c r="A1104">
        <v>2386</v>
      </c>
      <c r="B1104" t="s">
        <v>1939</v>
      </c>
      <c r="C1104">
        <v>2</v>
      </c>
      <c r="D1104">
        <v>731</v>
      </c>
      <c r="E1104">
        <v>2.7359781121751026E-3</v>
      </c>
      <c r="F1104">
        <v>0</v>
      </c>
    </row>
    <row r="1105" spans="1:6" x14ac:dyDescent="0.4">
      <c r="A1105">
        <v>1737</v>
      </c>
      <c r="B1105" t="s">
        <v>1940</v>
      </c>
      <c r="C1105">
        <v>3</v>
      </c>
      <c r="D1105">
        <v>1097</v>
      </c>
      <c r="E1105">
        <v>2.7347310847766638E-3</v>
      </c>
      <c r="F1105">
        <v>0</v>
      </c>
    </row>
    <row r="1106" spans="1:6" x14ac:dyDescent="0.4">
      <c r="A1106">
        <v>223</v>
      </c>
      <c r="B1106" t="s">
        <v>1941</v>
      </c>
      <c r="C1106">
        <v>1</v>
      </c>
      <c r="D1106">
        <v>366</v>
      </c>
      <c r="E1106">
        <v>2.7322404371584699E-3</v>
      </c>
      <c r="F1106">
        <v>0</v>
      </c>
    </row>
    <row r="1107" spans="1:6" x14ac:dyDescent="0.4">
      <c r="A1107">
        <v>1087</v>
      </c>
      <c r="B1107" t="s">
        <v>1942</v>
      </c>
      <c r="C1107">
        <v>1</v>
      </c>
      <c r="D1107">
        <v>366</v>
      </c>
      <c r="E1107">
        <v>2.7322404371584699E-3</v>
      </c>
      <c r="F1107">
        <v>0</v>
      </c>
    </row>
    <row r="1108" spans="1:6" x14ac:dyDescent="0.4">
      <c r="A1108">
        <v>1592</v>
      </c>
      <c r="B1108" t="s">
        <v>1943</v>
      </c>
      <c r="C1108">
        <v>1</v>
      </c>
      <c r="D1108">
        <v>366</v>
      </c>
      <c r="E1108">
        <v>2.7322404371584699E-3</v>
      </c>
      <c r="F1108">
        <v>0</v>
      </c>
    </row>
    <row r="1109" spans="1:6" x14ac:dyDescent="0.4">
      <c r="A1109">
        <v>1793</v>
      </c>
      <c r="B1109" t="s">
        <v>1944</v>
      </c>
      <c r="C1109">
        <v>1</v>
      </c>
      <c r="D1109">
        <v>366</v>
      </c>
      <c r="E1109">
        <v>2.7322404371584699E-3</v>
      </c>
      <c r="F1109">
        <v>0</v>
      </c>
    </row>
    <row r="1110" spans="1:6" x14ac:dyDescent="0.4">
      <c r="A1110">
        <v>2345</v>
      </c>
      <c r="B1110" t="s">
        <v>1945</v>
      </c>
      <c r="C1110">
        <v>3</v>
      </c>
      <c r="D1110">
        <v>1099</v>
      </c>
      <c r="E1110">
        <v>2.7297543221110102E-3</v>
      </c>
      <c r="F1110">
        <v>0</v>
      </c>
    </row>
    <row r="1111" spans="1:6" x14ac:dyDescent="0.4">
      <c r="A1111">
        <v>1736</v>
      </c>
      <c r="B1111" t="s">
        <v>1946</v>
      </c>
      <c r="C1111">
        <v>3</v>
      </c>
      <c r="D1111">
        <v>1100</v>
      </c>
      <c r="E1111">
        <v>2.7272727272727275E-3</v>
      </c>
      <c r="F1111">
        <v>0</v>
      </c>
    </row>
    <row r="1112" spans="1:6" x14ac:dyDescent="0.4">
      <c r="A1112">
        <v>277</v>
      </c>
      <c r="B1112" t="s">
        <v>1947</v>
      </c>
      <c r="C1112">
        <v>1</v>
      </c>
      <c r="D1112">
        <v>367</v>
      </c>
      <c r="E1112">
        <v>2.7247956403269754E-3</v>
      </c>
      <c r="F1112">
        <v>0</v>
      </c>
    </row>
    <row r="1113" spans="1:6" x14ac:dyDescent="0.4">
      <c r="A1113">
        <v>709</v>
      </c>
      <c r="B1113" t="s">
        <v>1948</v>
      </c>
      <c r="C1113">
        <v>2</v>
      </c>
      <c r="D1113">
        <v>734</v>
      </c>
      <c r="E1113">
        <v>2.7247956403269754E-3</v>
      </c>
      <c r="F1113">
        <v>0</v>
      </c>
    </row>
    <row r="1114" spans="1:6" x14ac:dyDescent="0.4">
      <c r="A1114">
        <v>1735</v>
      </c>
      <c r="B1114" t="s">
        <v>1949</v>
      </c>
      <c r="C1114">
        <v>1</v>
      </c>
      <c r="D1114">
        <v>367</v>
      </c>
      <c r="E1114">
        <v>2.7247956403269754E-3</v>
      </c>
      <c r="F1114">
        <v>0</v>
      </c>
    </row>
    <row r="1115" spans="1:6" x14ac:dyDescent="0.4">
      <c r="A1115">
        <v>2527</v>
      </c>
      <c r="B1115" t="s">
        <v>1950</v>
      </c>
      <c r="C1115">
        <v>4</v>
      </c>
      <c r="D1115">
        <v>1471</v>
      </c>
      <c r="E1115">
        <v>2.7192386131883071E-3</v>
      </c>
      <c r="F1115">
        <v>0</v>
      </c>
    </row>
    <row r="1116" spans="1:6" x14ac:dyDescent="0.4">
      <c r="A1116">
        <v>913</v>
      </c>
      <c r="B1116" t="s">
        <v>1951</v>
      </c>
      <c r="C1116">
        <v>1</v>
      </c>
      <c r="D1116">
        <v>369</v>
      </c>
      <c r="E1116">
        <v>2.7100271002710027E-3</v>
      </c>
      <c r="F1116">
        <v>0</v>
      </c>
    </row>
    <row r="1117" spans="1:6" x14ac:dyDescent="0.4">
      <c r="A1117">
        <v>605</v>
      </c>
      <c r="B1117" t="s">
        <v>1952</v>
      </c>
      <c r="C1117">
        <v>1</v>
      </c>
      <c r="D1117">
        <v>370</v>
      </c>
      <c r="E1117">
        <v>2.7027027027027029E-3</v>
      </c>
      <c r="F1117">
        <v>0</v>
      </c>
    </row>
    <row r="1118" spans="1:6" x14ac:dyDescent="0.4">
      <c r="A1118">
        <v>1071</v>
      </c>
      <c r="B1118" t="s">
        <v>1953</v>
      </c>
      <c r="C1118">
        <v>1</v>
      </c>
      <c r="D1118">
        <v>370</v>
      </c>
      <c r="E1118">
        <v>2.7027027027027029E-3</v>
      </c>
      <c r="F1118">
        <v>0</v>
      </c>
    </row>
    <row r="1119" spans="1:6" x14ac:dyDescent="0.4">
      <c r="A1119">
        <v>1395</v>
      </c>
      <c r="B1119" t="s">
        <v>1954</v>
      </c>
      <c r="C1119">
        <v>1</v>
      </c>
      <c r="D1119">
        <v>370</v>
      </c>
      <c r="E1119">
        <v>2.7027027027027029E-3</v>
      </c>
      <c r="F1119">
        <v>0</v>
      </c>
    </row>
    <row r="1120" spans="1:6" x14ac:dyDescent="0.4">
      <c r="A1120">
        <v>1893</v>
      </c>
      <c r="B1120" t="s">
        <v>1955</v>
      </c>
      <c r="C1120">
        <v>1</v>
      </c>
      <c r="D1120">
        <v>370</v>
      </c>
      <c r="E1120">
        <v>2.7027027027027029E-3</v>
      </c>
      <c r="F1120">
        <v>0</v>
      </c>
    </row>
    <row r="1121" spans="1:6" x14ac:dyDescent="0.4">
      <c r="A1121">
        <v>2878</v>
      </c>
      <c r="B1121" t="s">
        <v>1956</v>
      </c>
      <c r="C1121">
        <v>1</v>
      </c>
      <c r="D1121">
        <v>370</v>
      </c>
      <c r="E1121">
        <v>2.7027027027027029E-3</v>
      </c>
      <c r="F1121">
        <v>0</v>
      </c>
    </row>
    <row r="1122" spans="1:6" x14ac:dyDescent="0.4">
      <c r="A1122">
        <v>475</v>
      </c>
      <c r="B1122" t="s">
        <v>1957</v>
      </c>
      <c r="C1122">
        <v>6</v>
      </c>
      <c r="D1122">
        <v>2221</v>
      </c>
      <c r="E1122">
        <v>2.7014858171994596E-3</v>
      </c>
      <c r="F1122">
        <v>0</v>
      </c>
    </row>
    <row r="1123" spans="1:6" x14ac:dyDescent="0.4">
      <c r="A1123">
        <v>242</v>
      </c>
      <c r="B1123" t="s">
        <v>1958</v>
      </c>
      <c r="C1123">
        <v>2</v>
      </c>
      <c r="D1123">
        <v>741</v>
      </c>
      <c r="E1123">
        <v>2.6990553306342779E-3</v>
      </c>
      <c r="F1123">
        <v>0</v>
      </c>
    </row>
    <row r="1124" spans="1:6" x14ac:dyDescent="0.4">
      <c r="A1124">
        <v>2096</v>
      </c>
      <c r="B1124" t="s">
        <v>1959</v>
      </c>
      <c r="C1124">
        <v>1</v>
      </c>
      <c r="D1124">
        <v>371</v>
      </c>
      <c r="E1124">
        <v>2.6954177897574125E-3</v>
      </c>
      <c r="F1124">
        <v>0</v>
      </c>
    </row>
    <row r="1125" spans="1:6" x14ac:dyDescent="0.4">
      <c r="A1125">
        <v>2647</v>
      </c>
      <c r="B1125" t="s">
        <v>1960</v>
      </c>
      <c r="C1125">
        <v>1</v>
      </c>
      <c r="D1125">
        <v>371</v>
      </c>
      <c r="E1125">
        <v>2.6954177897574125E-3</v>
      </c>
      <c r="F1125">
        <v>0</v>
      </c>
    </row>
    <row r="1126" spans="1:6" x14ac:dyDescent="0.4">
      <c r="A1126">
        <v>2452</v>
      </c>
      <c r="B1126" t="s">
        <v>1961</v>
      </c>
      <c r="C1126">
        <v>2</v>
      </c>
      <c r="D1126">
        <v>743</v>
      </c>
      <c r="E1126">
        <v>2.6917900403768506E-3</v>
      </c>
      <c r="F1126">
        <v>0</v>
      </c>
    </row>
    <row r="1127" spans="1:6" x14ac:dyDescent="0.4">
      <c r="A1127">
        <v>463</v>
      </c>
      <c r="B1127" t="s">
        <v>1962</v>
      </c>
      <c r="C1127">
        <v>1</v>
      </c>
      <c r="D1127">
        <v>372</v>
      </c>
      <c r="E1127">
        <v>2.6881720430107529E-3</v>
      </c>
      <c r="F1127">
        <v>0</v>
      </c>
    </row>
    <row r="1128" spans="1:6" x14ac:dyDescent="0.4">
      <c r="A1128">
        <v>1155</v>
      </c>
      <c r="B1128" t="s">
        <v>1963</v>
      </c>
      <c r="C1128">
        <v>1</v>
      </c>
      <c r="D1128">
        <v>372</v>
      </c>
      <c r="E1128">
        <v>2.6881720430107529E-3</v>
      </c>
      <c r="F1128">
        <v>0</v>
      </c>
    </row>
    <row r="1129" spans="1:6" x14ac:dyDescent="0.4">
      <c r="A1129">
        <v>1787</v>
      </c>
      <c r="B1129" t="s">
        <v>1964</v>
      </c>
      <c r="C1129">
        <v>1</v>
      </c>
      <c r="D1129">
        <v>372</v>
      </c>
      <c r="E1129">
        <v>2.6881720430107529E-3</v>
      </c>
      <c r="F1129">
        <v>0</v>
      </c>
    </row>
    <row r="1130" spans="1:6" x14ac:dyDescent="0.4">
      <c r="A1130">
        <v>1284</v>
      </c>
      <c r="B1130" t="s">
        <v>1965</v>
      </c>
      <c r="C1130">
        <v>3</v>
      </c>
      <c r="D1130">
        <v>1117</v>
      </c>
      <c r="E1130">
        <v>2.6857654431512983E-3</v>
      </c>
      <c r="F1130">
        <v>0</v>
      </c>
    </row>
    <row r="1131" spans="1:6" x14ac:dyDescent="0.4">
      <c r="A1131">
        <v>1731</v>
      </c>
      <c r="B1131" t="s">
        <v>1966</v>
      </c>
      <c r="C1131">
        <v>2</v>
      </c>
      <c r="D1131">
        <v>745</v>
      </c>
      <c r="E1131">
        <v>2.6845637583892616E-3</v>
      </c>
      <c r="F1131">
        <v>0</v>
      </c>
    </row>
    <row r="1132" spans="1:6" x14ac:dyDescent="0.4">
      <c r="A1132">
        <v>240</v>
      </c>
      <c r="B1132" t="s">
        <v>1967</v>
      </c>
      <c r="C1132">
        <v>1</v>
      </c>
      <c r="D1132">
        <v>373</v>
      </c>
      <c r="E1132">
        <v>2.6809651474530832E-3</v>
      </c>
      <c r="F1132">
        <v>0</v>
      </c>
    </row>
    <row r="1133" spans="1:6" x14ac:dyDescent="0.4">
      <c r="A1133">
        <v>467</v>
      </c>
      <c r="B1133" t="s">
        <v>1968</v>
      </c>
      <c r="C1133">
        <v>1</v>
      </c>
      <c r="D1133">
        <v>373</v>
      </c>
      <c r="E1133">
        <v>2.6809651474530832E-3</v>
      </c>
      <c r="F1133">
        <v>0</v>
      </c>
    </row>
    <row r="1134" spans="1:6" x14ac:dyDescent="0.4">
      <c r="A1134">
        <v>724</v>
      </c>
      <c r="B1134" t="s">
        <v>1969</v>
      </c>
      <c r="C1134">
        <v>1</v>
      </c>
      <c r="D1134">
        <v>373</v>
      </c>
      <c r="E1134">
        <v>2.6809651474530832E-3</v>
      </c>
      <c r="F1134">
        <v>0</v>
      </c>
    </row>
    <row r="1135" spans="1:6" x14ac:dyDescent="0.4">
      <c r="A1135">
        <v>2060</v>
      </c>
      <c r="B1135" t="s">
        <v>1970</v>
      </c>
      <c r="C1135">
        <v>1</v>
      </c>
      <c r="D1135">
        <v>373</v>
      </c>
      <c r="E1135">
        <v>2.6809651474530832E-3</v>
      </c>
      <c r="F1135">
        <v>0</v>
      </c>
    </row>
    <row r="1136" spans="1:6" x14ac:dyDescent="0.4">
      <c r="A1136">
        <v>3247</v>
      </c>
      <c r="B1136" t="s">
        <v>1971</v>
      </c>
      <c r="C1136">
        <v>2</v>
      </c>
      <c r="D1136">
        <v>747</v>
      </c>
      <c r="E1136">
        <v>2.6773761713520749E-3</v>
      </c>
      <c r="F1136">
        <v>0</v>
      </c>
    </row>
    <row r="1137" spans="1:6" x14ac:dyDescent="0.4">
      <c r="A1137">
        <v>3469</v>
      </c>
      <c r="B1137" t="s">
        <v>1972</v>
      </c>
      <c r="C1137">
        <v>3</v>
      </c>
      <c r="D1137">
        <v>1121</v>
      </c>
      <c r="E1137">
        <v>2.6761819803746653E-3</v>
      </c>
      <c r="F1137">
        <v>0</v>
      </c>
    </row>
    <row r="1138" spans="1:6" x14ac:dyDescent="0.4">
      <c r="A1138">
        <v>804</v>
      </c>
      <c r="B1138" t="s">
        <v>1973</v>
      </c>
      <c r="C1138">
        <v>1</v>
      </c>
      <c r="D1138">
        <v>374</v>
      </c>
      <c r="E1138">
        <v>2.6737967914438501E-3</v>
      </c>
      <c r="F1138">
        <v>0</v>
      </c>
    </row>
    <row r="1139" spans="1:6" x14ac:dyDescent="0.4">
      <c r="A1139">
        <v>1972</v>
      </c>
      <c r="B1139" t="s">
        <v>1974</v>
      </c>
      <c r="C1139">
        <v>1</v>
      </c>
      <c r="D1139">
        <v>374</v>
      </c>
      <c r="E1139">
        <v>2.6737967914438501E-3</v>
      </c>
      <c r="F1139">
        <v>0</v>
      </c>
    </row>
    <row r="1140" spans="1:6" x14ac:dyDescent="0.4">
      <c r="A1140">
        <v>2053</v>
      </c>
      <c r="B1140" t="s">
        <v>1975</v>
      </c>
      <c r="C1140">
        <v>1</v>
      </c>
      <c r="D1140">
        <v>374</v>
      </c>
      <c r="E1140">
        <v>2.6737967914438501E-3</v>
      </c>
      <c r="F1140">
        <v>0</v>
      </c>
    </row>
    <row r="1141" spans="1:6" x14ac:dyDescent="0.4">
      <c r="A1141">
        <v>2657</v>
      </c>
      <c r="B1141" t="s">
        <v>1976</v>
      </c>
      <c r="C1141">
        <v>1</v>
      </c>
      <c r="D1141">
        <v>374</v>
      </c>
      <c r="E1141">
        <v>2.6737967914438501E-3</v>
      </c>
      <c r="F1141">
        <v>0</v>
      </c>
    </row>
    <row r="1142" spans="1:6" x14ac:dyDescent="0.4">
      <c r="A1142">
        <v>3165</v>
      </c>
      <c r="B1142" t="s">
        <v>1977</v>
      </c>
      <c r="C1142">
        <v>1</v>
      </c>
      <c r="D1142">
        <v>374</v>
      </c>
      <c r="E1142">
        <v>2.6737967914438501E-3</v>
      </c>
      <c r="F1142">
        <v>0</v>
      </c>
    </row>
    <row r="1143" spans="1:6" x14ac:dyDescent="0.4">
      <c r="A1143">
        <v>3088</v>
      </c>
      <c r="B1143" t="s">
        <v>1978</v>
      </c>
      <c r="C1143">
        <v>2</v>
      </c>
      <c r="D1143">
        <v>749</v>
      </c>
      <c r="E1143">
        <v>2.6702269692923898E-3</v>
      </c>
      <c r="F1143">
        <v>0</v>
      </c>
    </row>
    <row r="1144" spans="1:6" x14ac:dyDescent="0.4">
      <c r="A1144">
        <v>3378</v>
      </c>
      <c r="B1144" t="s">
        <v>1979</v>
      </c>
      <c r="C1144">
        <v>3</v>
      </c>
      <c r="D1144">
        <v>1124</v>
      </c>
      <c r="E1144">
        <v>2.6690391459074734E-3</v>
      </c>
      <c r="F1144">
        <v>0</v>
      </c>
    </row>
    <row r="1145" spans="1:6" x14ac:dyDescent="0.4">
      <c r="A1145">
        <v>1006</v>
      </c>
      <c r="B1145" t="s">
        <v>1980</v>
      </c>
      <c r="C1145">
        <v>1</v>
      </c>
      <c r="D1145">
        <v>375</v>
      </c>
      <c r="E1145">
        <v>2.6666666666666666E-3</v>
      </c>
      <c r="F1145">
        <v>0</v>
      </c>
    </row>
    <row r="1146" spans="1:6" x14ac:dyDescent="0.4">
      <c r="A1146">
        <v>2485</v>
      </c>
      <c r="B1146" t="s">
        <v>1981</v>
      </c>
      <c r="C1146">
        <v>1</v>
      </c>
      <c r="D1146">
        <v>375</v>
      </c>
      <c r="E1146">
        <v>2.6666666666666666E-3</v>
      </c>
      <c r="F1146">
        <v>0</v>
      </c>
    </row>
    <row r="1147" spans="1:6" x14ac:dyDescent="0.4">
      <c r="A1147">
        <v>1773</v>
      </c>
      <c r="B1147" t="s">
        <v>1982</v>
      </c>
      <c r="C1147">
        <v>6</v>
      </c>
      <c r="D1147">
        <v>2252</v>
      </c>
      <c r="E1147">
        <v>2.6642984014209592E-3</v>
      </c>
      <c r="F1147">
        <v>0</v>
      </c>
    </row>
    <row r="1148" spans="1:6" x14ac:dyDescent="0.4">
      <c r="A1148">
        <v>315</v>
      </c>
      <c r="B1148" t="s">
        <v>1983</v>
      </c>
      <c r="C1148">
        <v>2</v>
      </c>
      <c r="D1148">
        <v>752</v>
      </c>
      <c r="E1148">
        <v>2.6595744680851063E-3</v>
      </c>
      <c r="F1148">
        <v>0</v>
      </c>
    </row>
    <row r="1149" spans="1:6" x14ac:dyDescent="0.4">
      <c r="A1149">
        <v>1190</v>
      </c>
      <c r="B1149" t="s">
        <v>1984</v>
      </c>
      <c r="C1149">
        <v>1</v>
      </c>
      <c r="D1149">
        <v>376</v>
      </c>
      <c r="E1149">
        <v>2.6595744680851063E-3</v>
      </c>
      <c r="F1149">
        <v>0</v>
      </c>
    </row>
    <row r="1150" spans="1:6" x14ac:dyDescent="0.4">
      <c r="A1150">
        <v>3429</v>
      </c>
      <c r="B1150" t="s">
        <v>1985</v>
      </c>
      <c r="C1150">
        <v>2</v>
      </c>
      <c r="D1150">
        <v>752</v>
      </c>
      <c r="E1150">
        <v>2.6595744680851063E-3</v>
      </c>
      <c r="F1150">
        <v>0</v>
      </c>
    </row>
    <row r="1151" spans="1:6" x14ac:dyDescent="0.4">
      <c r="A1151">
        <v>3029</v>
      </c>
      <c r="B1151" t="s">
        <v>1986</v>
      </c>
      <c r="C1151">
        <v>2</v>
      </c>
      <c r="D1151">
        <v>753</v>
      </c>
      <c r="E1151">
        <v>2.6560424966799467E-3</v>
      </c>
      <c r="F1151">
        <v>0</v>
      </c>
    </row>
    <row r="1152" spans="1:6" x14ac:dyDescent="0.4">
      <c r="A1152">
        <v>622</v>
      </c>
      <c r="B1152" t="s">
        <v>1987</v>
      </c>
      <c r="C1152">
        <v>1</v>
      </c>
      <c r="D1152">
        <v>377</v>
      </c>
      <c r="E1152">
        <v>2.6525198938992041E-3</v>
      </c>
      <c r="F1152">
        <v>0</v>
      </c>
    </row>
    <row r="1153" spans="1:6" x14ac:dyDescent="0.4">
      <c r="A1153">
        <v>730</v>
      </c>
      <c r="B1153" t="s">
        <v>1988</v>
      </c>
      <c r="C1153">
        <v>1</v>
      </c>
      <c r="D1153">
        <v>377</v>
      </c>
      <c r="E1153">
        <v>2.6525198938992041E-3</v>
      </c>
      <c r="F1153">
        <v>0</v>
      </c>
    </row>
    <row r="1154" spans="1:6" x14ac:dyDescent="0.4">
      <c r="A1154">
        <v>2310</v>
      </c>
      <c r="B1154" t="s">
        <v>1989</v>
      </c>
      <c r="C1154">
        <v>1</v>
      </c>
      <c r="D1154">
        <v>377</v>
      </c>
      <c r="E1154">
        <v>2.6525198938992041E-3</v>
      </c>
      <c r="F1154">
        <v>0</v>
      </c>
    </row>
    <row r="1155" spans="1:6" x14ac:dyDescent="0.4">
      <c r="A1155">
        <v>1873</v>
      </c>
      <c r="B1155" t="s">
        <v>1990</v>
      </c>
      <c r="C1155">
        <v>3</v>
      </c>
      <c r="D1155">
        <v>1133</v>
      </c>
      <c r="E1155">
        <v>2.6478375992939102E-3</v>
      </c>
      <c r="F1155">
        <v>0</v>
      </c>
    </row>
    <row r="1156" spans="1:6" x14ac:dyDescent="0.4">
      <c r="A1156">
        <v>603</v>
      </c>
      <c r="B1156" t="s">
        <v>1991</v>
      </c>
      <c r="C1156">
        <v>1</v>
      </c>
      <c r="D1156">
        <v>378</v>
      </c>
      <c r="E1156">
        <v>2.6455026455026454E-3</v>
      </c>
      <c r="F1156">
        <v>0</v>
      </c>
    </row>
    <row r="1157" spans="1:6" x14ac:dyDescent="0.4">
      <c r="A1157">
        <v>1928</v>
      </c>
      <c r="B1157" t="s">
        <v>1992</v>
      </c>
      <c r="C1157">
        <v>1</v>
      </c>
      <c r="D1157">
        <v>378</v>
      </c>
      <c r="E1157">
        <v>2.6455026455026454E-3</v>
      </c>
      <c r="F1157">
        <v>0</v>
      </c>
    </row>
    <row r="1158" spans="1:6" x14ac:dyDescent="0.4">
      <c r="A1158">
        <v>2961</v>
      </c>
      <c r="B1158" t="s">
        <v>1993</v>
      </c>
      <c r="C1158">
        <v>2</v>
      </c>
      <c r="D1158">
        <v>756</v>
      </c>
      <c r="E1158">
        <v>2.6455026455026454E-3</v>
      </c>
      <c r="F1158">
        <v>0</v>
      </c>
    </row>
    <row r="1159" spans="1:6" x14ac:dyDescent="0.4">
      <c r="A1159">
        <v>2281</v>
      </c>
      <c r="B1159" t="s">
        <v>1994</v>
      </c>
      <c r="C1159">
        <v>3</v>
      </c>
      <c r="D1159">
        <v>1135</v>
      </c>
      <c r="E1159">
        <v>2.6431718061674008E-3</v>
      </c>
      <c r="F1159">
        <v>0</v>
      </c>
    </row>
    <row r="1160" spans="1:6" x14ac:dyDescent="0.4">
      <c r="A1160">
        <v>1602</v>
      </c>
      <c r="B1160" t="s">
        <v>1995</v>
      </c>
      <c r="C1160">
        <v>3</v>
      </c>
      <c r="D1160">
        <v>1137</v>
      </c>
      <c r="E1160">
        <v>2.6385224274406332E-3</v>
      </c>
      <c r="F1160">
        <v>0</v>
      </c>
    </row>
    <row r="1161" spans="1:6" x14ac:dyDescent="0.4">
      <c r="A1161">
        <v>2468</v>
      </c>
      <c r="B1161" t="s">
        <v>1996</v>
      </c>
      <c r="C1161">
        <v>3</v>
      </c>
      <c r="D1161">
        <v>1137</v>
      </c>
      <c r="E1161">
        <v>2.6385224274406332E-3</v>
      </c>
      <c r="F1161">
        <v>0</v>
      </c>
    </row>
    <row r="1162" spans="1:6" x14ac:dyDescent="0.4">
      <c r="A1162">
        <v>1677</v>
      </c>
      <c r="B1162" t="s">
        <v>1997</v>
      </c>
      <c r="C1162">
        <v>7</v>
      </c>
      <c r="D1162">
        <v>2656</v>
      </c>
      <c r="E1162">
        <v>2.6355421686746986E-3</v>
      </c>
      <c r="F1162">
        <v>0</v>
      </c>
    </row>
    <row r="1163" spans="1:6" x14ac:dyDescent="0.4">
      <c r="A1163">
        <v>582</v>
      </c>
      <c r="B1163" t="s">
        <v>1998</v>
      </c>
      <c r="C1163">
        <v>2</v>
      </c>
      <c r="D1163">
        <v>760</v>
      </c>
      <c r="E1163">
        <v>2.631578947368421E-3</v>
      </c>
      <c r="F1163">
        <v>0</v>
      </c>
    </row>
    <row r="1164" spans="1:6" x14ac:dyDescent="0.4">
      <c r="A1164">
        <v>3287</v>
      </c>
      <c r="B1164" t="s">
        <v>1999</v>
      </c>
      <c r="C1164">
        <v>1</v>
      </c>
      <c r="D1164">
        <v>380</v>
      </c>
      <c r="E1164">
        <v>2.631578947368421E-3</v>
      </c>
      <c r="F1164">
        <v>0</v>
      </c>
    </row>
    <row r="1165" spans="1:6" x14ac:dyDescent="0.4">
      <c r="A1165">
        <v>2534</v>
      </c>
      <c r="B1165" t="s">
        <v>2000</v>
      </c>
      <c r="C1165">
        <v>3</v>
      </c>
      <c r="D1165">
        <v>1142</v>
      </c>
      <c r="E1165">
        <v>2.6269702276707531E-3</v>
      </c>
      <c r="F1165">
        <v>0</v>
      </c>
    </row>
    <row r="1166" spans="1:6" x14ac:dyDescent="0.4">
      <c r="A1166">
        <v>436</v>
      </c>
      <c r="B1166" t="s">
        <v>2001</v>
      </c>
      <c r="C1166">
        <v>1</v>
      </c>
      <c r="D1166">
        <v>381</v>
      </c>
      <c r="E1166">
        <v>2.6246719160104987E-3</v>
      </c>
      <c r="F1166">
        <v>0</v>
      </c>
    </row>
    <row r="1167" spans="1:6" x14ac:dyDescent="0.4">
      <c r="A1167">
        <v>2328</v>
      </c>
      <c r="B1167" t="s">
        <v>2002</v>
      </c>
      <c r="C1167">
        <v>1</v>
      </c>
      <c r="D1167">
        <v>381</v>
      </c>
      <c r="E1167">
        <v>2.6246719160104987E-3</v>
      </c>
      <c r="F1167">
        <v>0</v>
      </c>
    </row>
    <row r="1168" spans="1:6" x14ac:dyDescent="0.4">
      <c r="A1168">
        <v>539</v>
      </c>
      <c r="B1168" t="s">
        <v>2003</v>
      </c>
      <c r="C1168">
        <v>2</v>
      </c>
      <c r="D1168">
        <v>763</v>
      </c>
      <c r="E1168">
        <v>2.6212319790301442E-3</v>
      </c>
      <c r="F1168">
        <v>0</v>
      </c>
    </row>
    <row r="1169" spans="1:6" x14ac:dyDescent="0.4">
      <c r="A1169">
        <v>264</v>
      </c>
      <c r="B1169" t="s">
        <v>2004</v>
      </c>
      <c r="C1169">
        <v>1</v>
      </c>
      <c r="D1169">
        <v>382</v>
      </c>
      <c r="E1169">
        <v>2.617801047120419E-3</v>
      </c>
      <c r="F1169">
        <v>0</v>
      </c>
    </row>
    <row r="1170" spans="1:6" x14ac:dyDescent="0.4">
      <c r="A1170">
        <v>234</v>
      </c>
      <c r="B1170" t="s">
        <v>2005</v>
      </c>
      <c r="C1170">
        <v>2</v>
      </c>
      <c r="D1170">
        <v>766</v>
      </c>
      <c r="E1170">
        <v>2.6109660574412533E-3</v>
      </c>
      <c r="F1170">
        <v>0</v>
      </c>
    </row>
    <row r="1171" spans="1:6" x14ac:dyDescent="0.4">
      <c r="A1171">
        <v>1730</v>
      </c>
      <c r="B1171" t="s">
        <v>2006</v>
      </c>
      <c r="C1171">
        <v>2</v>
      </c>
      <c r="D1171">
        <v>769</v>
      </c>
      <c r="E1171">
        <v>2.6007802340702211E-3</v>
      </c>
      <c r="F1171">
        <v>0</v>
      </c>
    </row>
    <row r="1172" spans="1:6" x14ac:dyDescent="0.4">
      <c r="A1172">
        <v>211</v>
      </c>
      <c r="B1172" t="s">
        <v>2007</v>
      </c>
      <c r="C1172">
        <v>2</v>
      </c>
      <c r="D1172">
        <v>770</v>
      </c>
      <c r="E1172">
        <v>2.5974025974025974E-3</v>
      </c>
      <c r="F1172">
        <v>0</v>
      </c>
    </row>
    <row r="1173" spans="1:6" x14ac:dyDescent="0.4">
      <c r="A1173">
        <v>3326</v>
      </c>
      <c r="B1173" t="s">
        <v>2008</v>
      </c>
      <c r="C1173">
        <v>1</v>
      </c>
      <c r="D1173">
        <v>385</v>
      </c>
      <c r="E1173">
        <v>2.5974025974025974E-3</v>
      </c>
      <c r="F1173">
        <v>0</v>
      </c>
    </row>
    <row r="1174" spans="1:6" x14ac:dyDescent="0.4">
      <c r="A1174">
        <v>1721</v>
      </c>
      <c r="B1174" t="s">
        <v>2009</v>
      </c>
      <c r="C1174">
        <v>4</v>
      </c>
      <c r="D1174">
        <v>1543</v>
      </c>
      <c r="E1174">
        <v>2.592352559948153E-3</v>
      </c>
      <c r="F1174">
        <v>0</v>
      </c>
    </row>
    <row r="1175" spans="1:6" x14ac:dyDescent="0.4">
      <c r="A1175">
        <v>213</v>
      </c>
      <c r="B1175" t="s">
        <v>2010</v>
      </c>
      <c r="C1175">
        <v>2</v>
      </c>
      <c r="D1175">
        <v>772</v>
      </c>
      <c r="E1175">
        <v>2.5906735751295338E-3</v>
      </c>
      <c r="F1175">
        <v>0</v>
      </c>
    </row>
    <row r="1176" spans="1:6" x14ac:dyDescent="0.4">
      <c r="A1176">
        <v>748</v>
      </c>
      <c r="B1176" t="s">
        <v>2011</v>
      </c>
      <c r="C1176">
        <v>1</v>
      </c>
      <c r="D1176">
        <v>386</v>
      </c>
      <c r="E1176">
        <v>2.5906735751295338E-3</v>
      </c>
      <c r="F1176">
        <v>0</v>
      </c>
    </row>
    <row r="1177" spans="1:6" x14ac:dyDescent="0.4">
      <c r="A1177">
        <v>614</v>
      </c>
      <c r="B1177" t="s">
        <v>2012</v>
      </c>
      <c r="C1177">
        <v>4</v>
      </c>
      <c r="D1177">
        <v>1548</v>
      </c>
      <c r="E1177">
        <v>2.5839793281653748E-3</v>
      </c>
      <c r="F1177">
        <v>0</v>
      </c>
    </row>
    <row r="1178" spans="1:6" x14ac:dyDescent="0.4">
      <c r="A1178">
        <v>1070</v>
      </c>
      <c r="B1178" t="s">
        <v>2013</v>
      </c>
      <c r="C1178">
        <v>1</v>
      </c>
      <c r="D1178">
        <v>387</v>
      </c>
      <c r="E1178">
        <v>2.5839793281653748E-3</v>
      </c>
      <c r="F1178">
        <v>0</v>
      </c>
    </row>
    <row r="1179" spans="1:6" x14ac:dyDescent="0.4">
      <c r="A1179">
        <v>1904</v>
      </c>
      <c r="B1179" t="s">
        <v>2014</v>
      </c>
      <c r="C1179">
        <v>1</v>
      </c>
      <c r="D1179">
        <v>387</v>
      </c>
      <c r="E1179">
        <v>2.5839793281653748E-3</v>
      </c>
      <c r="F1179">
        <v>0</v>
      </c>
    </row>
    <row r="1180" spans="1:6" x14ac:dyDescent="0.4">
      <c r="A1180">
        <v>1202</v>
      </c>
      <c r="B1180" t="s">
        <v>2015</v>
      </c>
      <c r="C1180">
        <v>3</v>
      </c>
      <c r="D1180">
        <v>1163</v>
      </c>
      <c r="E1180">
        <v>2.5795356835769563E-3</v>
      </c>
      <c r="F1180">
        <v>0</v>
      </c>
    </row>
    <row r="1181" spans="1:6" x14ac:dyDescent="0.4">
      <c r="A1181">
        <v>305</v>
      </c>
      <c r="B1181" t="s">
        <v>2016</v>
      </c>
      <c r="C1181">
        <v>2</v>
      </c>
      <c r="D1181">
        <v>776</v>
      </c>
      <c r="E1181">
        <v>2.5773195876288659E-3</v>
      </c>
      <c r="F1181">
        <v>0</v>
      </c>
    </row>
    <row r="1182" spans="1:6" x14ac:dyDescent="0.4">
      <c r="A1182">
        <v>1897</v>
      </c>
      <c r="B1182" t="s">
        <v>2017</v>
      </c>
      <c r="C1182">
        <v>1</v>
      </c>
      <c r="D1182">
        <v>388</v>
      </c>
      <c r="E1182">
        <v>2.5773195876288659E-3</v>
      </c>
      <c r="F1182">
        <v>0</v>
      </c>
    </row>
    <row r="1183" spans="1:6" x14ac:dyDescent="0.4">
      <c r="A1183">
        <v>3024</v>
      </c>
      <c r="B1183" t="s">
        <v>2018</v>
      </c>
      <c r="C1183">
        <v>3</v>
      </c>
      <c r="D1183">
        <v>1165</v>
      </c>
      <c r="E1183">
        <v>2.5751072961373391E-3</v>
      </c>
      <c r="F1183">
        <v>0</v>
      </c>
    </row>
    <row r="1184" spans="1:6" x14ac:dyDescent="0.4">
      <c r="A1184">
        <v>2234</v>
      </c>
      <c r="B1184" t="s">
        <v>2019</v>
      </c>
      <c r="C1184">
        <v>3</v>
      </c>
      <c r="D1184">
        <v>1166</v>
      </c>
      <c r="E1184">
        <v>2.5728987993138938E-3</v>
      </c>
      <c r="F1184">
        <v>0</v>
      </c>
    </row>
    <row r="1185" spans="1:6" x14ac:dyDescent="0.4">
      <c r="A1185">
        <v>625</v>
      </c>
      <c r="B1185" t="s">
        <v>2020</v>
      </c>
      <c r="C1185">
        <v>1</v>
      </c>
      <c r="D1185">
        <v>389</v>
      </c>
      <c r="E1185">
        <v>2.5706940874035988E-3</v>
      </c>
      <c r="F1185">
        <v>0</v>
      </c>
    </row>
    <row r="1186" spans="1:6" x14ac:dyDescent="0.4">
      <c r="A1186">
        <v>2150</v>
      </c>
      <c r="B1186" t="s">
        <v>2021</v>
      </c>
      <c r="C1186">
        <v>1</v>
      </c>
      <c r="D1186">
        <v>389</v>
      </c>
      <c r="E1186">
        <v>2.5706940874035988E-3</v>
      </c>
      <c r="F1186">
        <v>0</v>
      </c>
    </row>
    <row r="1187" spans="1:6" x14ac:dyDescent="0.4">
      <c r="A1187">
        <v>2517</v>
      </c>
      <c r="B1187" t="s">
        <v>2022</v>
      </c>
      <c r="C1187">
        <v>3</v>
      </c>
      <c r="D1187">
        <v>1167</v>
      </c>
      <c r="E1187">
        <v>2.5706940874035988E-3</v>
      </c>
      <c r="F1187">
        <v>0</v>
      </c>
    </row>
    <row r="1188" spans="1:6" x14ac:dyDescent="0.4">
      <c r="A1188">
        <v>2911</v>
      </c>
      <c r="B1188" t="s">
        <v>2023</v>
      </c>
      <c r="C1188">
        <v>1</v>
      </c>
      <c r="D1188">
        <v>389</v>
      </c>
      <c r="E1188">
        <v>2.5706940874035988E-3</v>
      </c>
      <c r="F1188">
        <v>0</v>
      </c>
    </row>
    <row r="1189" spans="1:6" x14ac:dyDescent="0.4">
      <c r="A1189">
        <v>3019</v>
      </c>
      <c r="B1189" t="s">
        <v>2024</v>
      </c>
      <c r="C1189">
        <v>1</v>
      </c>
      <c r="D1189">
        <v>389</v>
      </c>
      <c r="E1189">
        <v>2.5706940874035988E-3</v>
      </c>
      <c r="F1189">
        <v>0</v>
      </c>
    </row>
    <row r="1190" spans="1:6" x14ac:dyDescent="0.4">
      <c r="A1190">
        <v>3283</v>
      </c>
      <c r="B1190" t="s">
        <v>2025</v>
      </c>
      <c r="C1190">
        <v>1</v>
      </c>
      <c r="D1190">
        <v>389</v>
      </c>
      <c r="E1190">
        <v>2.5706940874035988E-3</v>
      </c>
      <c r="F1190">
        <v>0</v>
      </c>
    </row>
    <row r="1191" spans="1:6" x14ac:dyDescent="0.4">
      <c r="A1191">
        <v>3470</v>
      </c>
      <c r="B1191" t="s">
        <v>2026</v>
      </c>
      <c r="C1191">
        <v>1</v>
      </c>
      <c r="D1191">
        <v>389</v>
      </c>
      <c r="E1191">
        <v>2.5706940874035988E-3</v>
      </c>
      <c r="F1191">
        <v>0</v>
      </c>
    </row>
    <row r="1192" spans="1:6" x14ac:dyDescent="0.4">
      <c r="A1192">
        <v>1923</v>
      </c>
      <c r="B1192" t="s">
        <v>2027</v>
      </c>
      <c r="C1192">
        <v>1</v>
      </c>
      <c r="D1192">
        <v>390</v>
      </c>
      <c r="E1192">
        <v>2.5641025641025641E-3</v>
      </c>
      <c r="F1192">
        <v>0</v>
      </c>
    </row>
    <row r="1193" spans="1:6" x14ac:dyDescent="0.4">
      <c r="A1193">
        <v>3227</v>
      </c>
      <c r="B1193" t="s">
        <v>2028</v>
      </c>
      <c r="C1193">
        <v>1</v>
      </c>
      <c r="D1193">
        <v>390</v>
      </c>
      <c r="E1193">
        <v>2.5641025641025641E-3</v>
      </c>
      <c r="F1193">
        <v>0</v>
      </c>
    </row>
    <row r="1194" spans="1:6" x14ac:dyDescent="0.4">
      <c r="A1194">
        <v>3422</v>
      </c>
      <c r="B1194" t="s">
        <v>2029</v>
      </c>
      <c r="C1194">
        <v>1</v>
      </c>
      <c r="D1194">
        <v>390</v>
      </c>
      <c r="E1194">
        <v>2.5641025641025641E-3</v>
      </c>
      <c r="F1194">
        <v>0</v>
      </c>
    </row>
    <row r="1195" spans="1:6" x14ac:dyDescent="0.4">
      <c r="A1195">
        <v>874</v>
      </c>
      <c r="B1195" t="s">
        <v>2030</v>
      </c>
      <c r="C1195">
        <v>1</v>
      </c>
      <c r="D1195">
        <v>391</v>
      </c>
      <c r="E1195">
        <v>2.5575447570332483E-3</v>
      </c>
      <c r="F1195">
        <v>0</v>
      </c>
    </row>
    <row r="1196" spans="1:6" x14ac:dyDescent="0.4">
      <c r="A1196">
        <v>1687</v>
      </c>
      <c r="B1196" t="s">
        <v>2031</v>
      </c>
      <c r="C1196">
        <v>2</v>
      </c>
      <c r="D1196">
        <v>782</v>
      </c>
      <c r="E1196">
        <v>2.5575447570332483E-3</v>
      </c>
      <c r="F1196">
        <v>0</v>
      </c>
    </row>
    <row r="1197" spans="1:6" x14ac:dyDescent="0.4">
      <c r="A1197">
        <v>3248</v>
      </c>
      <c r="B1197" t="s">
        <v>2032</v>
      </c>
      <c r="C1197">
        <v>2</v>
      </c>
      <c r="D1197">
        <v>782</v>
      </c>
      <c r="E1197">
        <v>2.5575447570332483E-3</v>
      </c>
      <c r="F1197">
        <v>0</v>
      </c>
    </row>
    <row r="1198" spans="1:6" x14ac:dyDescent="0.4">
      <c r="A1198">
        <v>1588</v>
      </c>
      <c r="B1198" t="s">
        <v>2033</v>
      </c>
      <c r="C1198">
        <v>3</v>
      </c>
      <c r="D1198">
        <v>1175</v>
      </c>
      <c r="E1198">
        <v>2.553191489361702E-3</v>
      </c>
      <c r="F1198">
        <v>0</v>
      </c>
    </row>
    <row r="1199" spans="1:6" x14ac:dyDescent="0.4">
      <c r="A1199">
        <v>320</v>
      </c>
      <c r="B1199" t="s">
        <v>2034</v>
      </c>
      <c r="C1199">
        <v>1</v>
      </c>
      <c r="D1199">
        <v>392</v>
      </c>
      <c r="E1199">
        <v>2.5510204081632651E-3</v>
      </c>
      <c r="F1199">
        <v>0</v>
      </c>
    </row>
    <row r="1200" spans="1:6" x14ac:dyDescent="0.4">
      <c r="A1200">
        <v>1985</v>
      </c>
      <c r="B1200" t="s">
        <v>2035</v>
      </c>
      <c r="C1200">
        <v>1</v>
      </c>
      <c r="D1200">
        <v>392</v>
      </c>
      <c r="E1200">
        <v>2.5510204081632651E-3</v>
      </c>
      <c r="F1200">
        <v>0</v>
      </c>
    </row>
    <row r="1201" spans="1:6" x14ac:dyDescent="0.4">
      <c r="A1201">
        <v>2141</v>
      </c>
      <c r="B1201" t="s">
        <v>2036</v>
      </c>
      <c r="C1201">
        <v>1</v>
      </c>
      <c r="D1201">
        <v>392</v>
      </c>
      <c r="E1201">
        <v>2.5510204081632651E-3</v>
      </c>
      <c r="F1201">
        <v>0</v>
      </c>
    </row>
    <row r="1202" spans="1:6" x14ac:dyDescent="0.4">
      <c r="A1202">
        <v>2278</v>
      </c>
      <c r="B1202" t="s">
        <v>2037</v>
      </c>
      <c r="C1202">
        <v>2</v>
      </c>
      <c r="D1202">
        <v>784</v>
      </c>
      <c r="E1202">
        <v>2.5510204081632651E-3</v>
      </c>
      <c r="F1202">
        <v>0</v>
      </c>
    </row>
    <row r="1203" spans="1:6" x14ac:dyDescent="0.4">
      <c r="A1203">
        <v>2789</v>
      </c>
      <c r="B1203" t="s">
        <v>2038</v>
      </c>
      <c r="C1203">
        <v>1</v>
      </c>
      <c r="D1203">
        <v>392</v>
      </c>
      <c r="E1203">
        <v>2.5510204081632651E-3</v>
      </c>
      <c r="F1203">
        <v>0</v>
      </c>
    </row>
    <row r="1204" spans="1:6" x14ac:dyDescent="0.4">
      <c r="A1204">
        <v>3318</v>
      </c>
      <c r="B1204" t="s">
        <v>2039</v>
      </c>
      <c r="C1204">
        <v>2</v>
      </c>
      <c r="D1204">
        <v>784</v>
      </c>
      <c r="E1204">
        <v>2.5510204081632651E-3</v>
      </c>
      <c r="F1204">
        <v>0</v>
      </c>
    </row>
    <row r="1205" spans="1:6" x14ac:dyDescent="0.4">
      <c r="A1205">
        <v>657</v>
      </c>
      <c r="B1205" t="s">
        <v>2040</v>
      </c>
      <c r="C1205">
        <v>3</v>
      </c>
      <c r="D1205">
        <v>1178</v>
      </c>
      <c r="E1205">
        <v>2.5466893039049238E-3</v>
      </c>
      <c r="F1205">
        <v>0</v>
      </c>
    </row>
    <row r="1206" spans="1:6" x14ac:dyDescent="0.4">
      <c r="A1206">
        <v>132</v>
      </c>
      <c r="B1206" t="s">
        <v>2041</v>
      </c>
      <c r="C1206">
        <v>2</v>
      </c>
      <c r="D1206">
        <v>786</v>
      </c>
      <c r="E1206">
        <v>2.5445292620865142E-3</v>
      </c>
      <c r="F1206">
        <v>0</v>
      </c>
    </row>
    <row r="1207" spans="1:6" x14ac:dyDescent="0.4">
      <c r="A1207">
        <v>3106</v>
      </c>
      <c r="B1207" t="s">
        <v>2042</v>
      </c>
      <c r="C1207">
        <v>3</v>
      </c>
      <c r="D1207">
        <v>1179</v>
      </c>
      <c r="E1207">
        <v>2.5445292620865142E-3</v>
      </c>
      <c r="F1207">
        <v>0</v>
      </c>
    </row>
    <row r="1208" spans="1:6" x14ac:dyDescent="0.4">
      <c r="A1208">
        <v>531</v>
      </c>
      <c r="B1208" t="s">
        <v>2043</v>
      </c>
      <c r="C1208">
        <v>2</v>
      </c>
      <c r="D1208">
        <v>787</v>
      </c>
      <c r="E1208">
        <v>2.5412960609911056E-3</v>
      </c>
      <c r="F1208">
        <v>0</v>
      </c>
    </row>
    <row r="1209" spans="1:6" x14ac:dyDescent="0.4">
      <c r="A1209">
        <v>2802</v>
      </c>
      <c r="B1209" t="s">
        <v>2044</v>
      </c>
      <c r="C1209">
        <v>2</v>
      </c>
      <c r="D1209">
        <v>787</v>
      </c>
      <c r="E1209">
        <v>2.5412960609911056E-3</v>
      </c>
      <c r="F1209">
        <v>0</v>
      </c>
    </row>
    <row r="1210" spans="1:6" x14ac:dyDescent="0.4">
      <c r="A1210">
        <v>1956</v>
      </c>
      <c r="B1210" t="s">
        <v>2045</v>
      </c>
      <c r="C1210">
        <v>1</v>
      </c>
      <c r="D1210">
        <v>394</v>
      </c>
      <c r="E1210">
        <v>2.5380710659898475E-3</v>
      </c>
      <c r="F1210">
        <v>0</v>
      </c>
    </row>
    <row r="1211" spans="1:6" x14ac:dyDescent="0.4">
      <c r="A1211">
        <v>2884</v>
      </c>
      <c r="B1211" t="s">
        <v>2046</v>
      </c>
      <c r="C1211">
        <v>2</v>
      </c>
      <c r="D1211">
        <v>788</v>
      </c>
      <c r="E1211">
        <v>2.5380710659898475E-3</v>
      </c>
      <c r="F1211">
        <v>0</v>
      </c>
    </row>
    <row r="1212" spans="1:6" x14ac:dyDescent="0.4">
      <c r="A1212">
        <v>1698</v>
      </c>
      <c r="B1212" t="s">
        <v>2047</v>
      </c>
      <c r="C1212">
        <v>2</v>
      </c>
      <c r="D1212">
        <v>789</v>
      </c>
      <c r="E1212">
        <v>2.5348542458808617E-3</v>
      </c>
      <c r="F1212">
        <v>0</v>
      </c>
    </row>
    <row r="1213" spans="1:6" x14ac:dyDescent="0.4">
      <c r="A1213">
        <v>2303</v>
      </c>
      <c r="B1213" t="s">
        <v>2048</v>
      </c>
      <c r="C1213">
        <v>1</v>
      </c>
      <c r="D1213">
        <v>396</v>
      </c>
      <c r="E1213">
        <v>2.5252525252525255E-3</v>
      </c>
      <c r="F1213">
        <v>0</v>
      </c>
    </row>
    <row r="1214" spans="1:6" x14ac:dyDescent="0.4">
      <c r="A1214">
        <v>254</v>
      </c>
      <c r="B1214" t="s">
        <v>2049</v>
      </c>
      <c r="C1214">
        <v>1</v>
      </c>
      <c r="D1214">
        <v>397</v>
      </c>
      <c r="E1214">
        <v>2.5188916876574307E-3</v>
      </c>
      <c r="F1214">
        <v>0</v>
      </c>
    </row>
    <row r="1215" spans="1:6" x14ac:dyDescent="0.4">
      <c r="A1215">
        <v>220</v>
      </c>
      <c r="B1215" t="s">
        <v>2050</v>
      </c>
      <c r="C1215">
        <v>1</v>
      </c>
      <c r="D1215">
        <v>398</v>
      </c>
      <c r="E1215">
        <v>2.5125628140703518E-3</v>
      </c>
      <c r="F1215">
        <v>0</v>
      </c>
    </row>
    <row r="1216" spans="1:6" x14ac:dyDescent="0.4">
      <c r="A1216">
        <v>1681</v>
      </c>
      <c r="B1216" t="s">
        <v>2051</v>
      </c>
      <c r="C1216">
        <v>1</v>
      </c>
      <c r="D1216">
        <v>398</v>
      </c>
      <c r="E1216">
        <v>2.5125628140703518E-3</v>
      </c>
      <c r="F1216">
        <v>0</v>
      </c>
    </row>
    <row r="1217" spans="1:6" x14ac:dyDescent="0.4">
      <c r="A1217">
        <v>3258</v>
      </c>
      <c r="B1217" t="s">
        <v>2052</v>
      </c>
      <c r="C1217">
        <v>1</v>
      </c>
      <c r="D1217">
        <v>399</v>
      </c>
      <c r="E1217">
        <v>2.5062656641604009E-3</v>
      </c>
      <c r="F1217">
        <v>0</v>
      </c>
    </row>
    <row r="1218" spans="1:6" x14ac:dyDescent="0.4">
      <c r="A1218">
        <v>4</v>
      </c>
      <c r="B1218" t="s">
        <v>2053</v>
      </c>
      <c r="C1218">
        <v>3</v>
      </c>
      <c r="D1218">
        <v>1199</v>
      </c>
      <c r="E1218">
        <v>2.5020850708924102E-3</v>
      </c>
      <c r="F1218">
        <v>0</v>
      </c>
    </row>
    <row r="1219" spans="1:6" x14ac:dyDescent="0.4">
      <c r="A1219">
        <v>145</v>
      </c>
      <c r="B1219" t="s">
        <v>2054</v>
      </c>
      <c r="C1219">
        <v>1</v>
      </c>
      <c r="D1219">
        <v>400</v>
      </c>
      <c r="E1219">
        <v>2.5000000000000001E-3</v>
      </c>
      <c r="F1219">
        <v>0</v>
      </c>
    </row>
    <row r="1220" spans="1:6" x14ac:dyDescent="0.4">
      <c r="A1220">
        <v>248</v>
      </c>
      <c r="B1220" t="s">
        <v>2055</v>
      </c>
      <c r="C1220">
        <v>1</v>
      </c>
      <c r="D1220">
        <v>400</v>
      </c>
      <c r="E1220">
        <v>2.5000000000000001E-3</v>
      </c>
      <c r="F1220">
        <v>0</v>
      </c>
    </row>
    <row r="1221" spans="1:6" x14ac:dyDescent="0.4">
      <c r="A1221">
        <v>282</v>
      </c>
      <c r="B1221" t="s">
        <v>2056</v>
      </c>
      <c r="C1221">
        <v>2</v>
      </c>
      <c r="D1221">
        <v>800</v>
      </c>
      <c r="E1221">
        <v>2.5000000000000001E-3</v>
      </c>
      <c r="F1221">
        <v>0</v>
      </c>
    </row>
    <row r="1222" spans="1:6" x14ac:dyDescent="0.4">
      <c r="A1222">
        <v>388</v>
      </c>
      <c r="B1222" t="s">
        <v>2057</v>
      </c>
      <c r="C1222">
        <v>1</v>
      </c>
      <c r="D1222">
        <v>401</v>
      </c>
      <c r="E1222">
        <v>2.4937655860349127E-3</v>
      </c>
      <c r="F1222">
        <v>0</v>
      </c>
    </row>
    <row r="1223" spans="1:6" x14ac:dyDescent="0.4">
      <c r="A1223">
        <v>1132</v>
      </c>
      <c r="B1223" t="s">
        <v>2058</v>
      </c>
      <c r="C1223">
        <v>1</v>
      </c>
      <c r="D1223">
        <v>401</v>
      </c>
      <c r="E1223">
        <v>2.4937655860349127E-3</v>
      </c>
      <c r="F1223">
        <v>0</v>
      </c>
    </row>
    <row r="1224" spans="1:6" x14ac:dyDescent="0.4">
      <c r="A1224">
        <v>2565</v>
      </c>
      <c r="B1224" t="s">
        <v>2059</v>
      </c>
      <c r="C1224">
        <v>7</v>
      </c>
      <c r="D1224">
        <v>2808</v>
      </c>
      <c r="E1224">
        <v>2.4928774928774928E-3</v>
      </c>
      <c r="F1224">
        <v>0</v>
      </c>
    </row>
    <row r="1225" spans="1:6" x14ac:dyDescent="0.4">
      <c r="A1225">
        <v>2886</v>
      </c>
      <c r="B1225" t="s">
        <v>2060</v>
      </c>
      <c r="C1225">
        <v>2</v>
      </c>
      <c r="D1225">
        <v>804</v>
      </c>
      <c r="E1225">
        <v>2.4875621890547263E-3</v>
      </c>
      <c r="F1225">
        <v>0</v>
      </c>
    </row>
    <row r="1226" spans="1:6" x14ac:dyDescent="0.4">
      <c r="A1226">
        <v>3157</v>
      </c>
      <c r="B1226" t="s">
        <v>2061</v>
      </c>
      <c r="C1226">
        <v>1</v>
      </c>
      <c r="D1226">
        <v>402</v>
      </c>
      <c r="E1226">
        <v>2.4875621890547263E-3</v>
      </c>
      <c r="F1226">
        <v>0</v>
      </c>
    </row>
    <row r="1227" spans="1:6" x14ac:dyDescent="0.4">
      <c r="A1227">
        <v>832</v>
      </c>
      <c r="B1227" t="s">
        <v>2062</v>
      </c>
      <c r="C1227">
        <v>1</v>
      </c>
      <c r="D1227">
        <v>403</v>
      </c>
      <c r="E1227">
        <v>2.4813895781637717E-3</v>
      </c>
      <c r="F1227">
        <v>0</v>
      </c>
    </row>
    <row r="1228" spans="1:6" x14ac:dyDescent="0.4">
      <c r="A1228">
        <v>2992</v>
      </c>
      <c r="B1228" t="s">
        <v>2063</v>
      </c>
      <c r="C1228">
        <v>1</v>
      </c>
      <c r="D1228">
        <v>403</v>
      </c>
      <c r="E1228">
        <v>2.4813895781637717E-3</v>
      </c>
      <c r="F1228">
        <v>0</v>
      </c>
    </row>
    <row r="1229" spans="1:6" x14ac:dyDescent="0.4">
      <c r="A1229">
        <v>3121</v>
      </c>
      <c r="B1229" t="s">
        <v>2064</v>
      </c>
      <c r="C1229">
        <v>2</v>
      </c>
      <c r="D1229">
        <v>806</v>
      </c>
      <c r="E1229">
        <v>2.4813895781637717E-3</v>
      </c>
      <c r="F1229">
        <v>0</v>
      </c>
    </row>
    <row r="1230" spans="1:6" x14ac:dyDescent="0.4">
      <c r="A1230">
        <v>1106</v>
      </c>
      <c r="B1230" t="s">
        <v>2065</v>
      </c>
      <c r="C1230">
        <v>2</v>
      </c>
      <c r="D1230">
        <v>808</v>
      </c>
      <c r="E1230">
        <v>2.4752475247524753E-3</v>
      </c>
      <c r="F1230">
        <v>0</v>
      </c>
    </row>
    <row r="1231" spans="1:6" x14ac:dyDescent="0.4">
      <c r="A1231">
        <v>3467</v>
      </c>
      <c r="B1231" t="s">
        <v>2066</v>
      </c>
      <c r="C1231">
        <v>4</v>
      </c>
      <c r="D1231">
        <v>1619</v>
      </c>
      <c r="E1231">
        <v>2.4706609017912293E-3</v>
      </c>
      <c r="F1231">
        <v>0</v>
      </c>
    </row>
    <row r="1232" spans="1:6" x14ac:dyDescent="0.4">
      <c r="A1232">
        <v>727</v>
      </c>
      <c r="B1232" t="s">
        <v>2067</v>
      </c>
      <c r="C1232">
        <v>1</v>
      </c>
      <c r="D1232">
        <v>405</v>
      </c>
      <c r="E1232">
        <v>2.4691358024691358E-3</v>
      </c>
      <c r="F1232">
        <v>0</v>
      </c>
    </row>
    <row r="1233" spans="1:6" x14ac:dyDescent="0.4">
      <c r="A1233">
        <v>1201</v>
      </c>
      <c r="B1233" t="s">
        <v>2068</v>
      </c>
      <c r="C1233">
        <v>3</v>
      </c>
      <c r="D1233">
        <v>1215</v>
      </c>
      <c r="E1233">
        <v>2.4691358024691358E-3</v>
      </c>
      <c r="F1233">
        <v>0</v>
      </c>
    </row>
    <row r="1234" spans="1:6" x14ac:dyDescent="0.4">
      <c r="A1234">
        <v>1493</v>
      </c>
      <c r="B1234" t="s">
        <v>2069</v>
      </c>
      <c r="C1234">
        <v>1</v>
      </c>
      <c r="D1234">
        <v>405</v>
      </c>
      <c r="E1234">
        <v>2.4691358024691358E-3</v>
      </c>
      <c r="F1234">
        <v>0</v>
      </c>
    </row>
    <row r="1235" spans="1:6" x14ac:dyDescent="0.4">
      <c r="A1235">
        <v>2619</v>
      </c>
      <c r="B1235" t="s">
        <v>2070</v>
      </c>
      <c r="C1235">
        <v>2</v>
      </c>
      <c r="D1235">
        <v>810</v>
      </c>
      <c r="E1235">
        <v>2.4691358024691358E-3</v>
      </c>
      <c r="F1235">
        <v>0</v>
      </c>
    </row>
    <row r="1236" spans="1:6" x14ac:dyDescent="0.4">
      <c r="A1236">
        <v>2853</v>
      </c>
      <c r="B1236" t="s">
        <v>2071</v>
      </c>
      <c r="C1236">
        <v>1</v>
      </c>
      <c r="D1236">
        <v>405</v>
      </c>
      <c r="E1236">
        <v>2.4691358024691358E-3</v>
      </c>
      <c r="F1236">
        <v>0</v>
      </c>
    </row>
    <row r="1237" spans="1:6" x14ac:dyDescent="0.4">
      <c r="A1237">
        <v>1598</v>
      </c>
      <c r="B1237" t="s">
        <v>2072</v>
      </c>
      <c r="C1237">
        <v>1</v>
      </c>
      <c r="D1237">
        <v>406</v>
      </c>
      <c r="E1237">
        <v>2.4630541871921183E-3</v>
      </c>
      <c r="F1237">
        <v>0</v>
      </c>
    </row>
    <row r="1238" spans="1:6" x14ac:dyDescent="0.4">
      <c r="A1238">
        <v>807</v>
      </c>
      <c r="B1238" t="s">
        <v>2073</v>
      </c>
      <c r="C1238">
        <v>1</v>
      </c>
      <c r="D1238">
        <v>407</v>
      </c>
      <c r="E1238">
        <v>2.4570024570024569E-3</v>
      </c>
      <c r="F1238">
        <v>0</v>
      </c>
    </row>
    <row r="1239" spans="1:6" x14ac:dyDescent="0.4">
      <c r="A1239">
        <v>1951</v>
      </c>
      <c r="B1239" t="s">
        <v>2074</v>
      </c>
      <c r="C1239">
        <v>1</v>
      </c>
      <c r="D1239">
        <v>407</v>
      </c>
      <c r="E1239">
        <v>2.4570024570024569E-3</v>
      </c>
      <c r="F1239">
        <v>0</v>
      </c>
    </row>
    <row r="1240" spans="1:6" x14ac:dyDescent="0.4">
      <c r="A1240">
        <v>1245</v>
      </c>
      <c r="B1240" t="s">
        <v>2075</v>
      </c>
      <c r="C1240">
        <v>2</v>
      </c>
      <c r="D1240">
        <v>815</v>
      </c>
      <c r="E1240">
        <v>2.4539877300613498E-3</v>
      </c>
      <c r="F1240">
        <v>0</v>
      </c>
    </row>
    <row r="1241" spans="1:6" x14ac:dyDescent="0.4">
      <c r="A1241">
        <v>307</v>
      </c>
      <c r="B1241" t="s">
        <v>2076</v>
      </c>
      <c r="C1241">
        <v>1</v>
      </c>
      <c r="D1241">
        <v>408</v>
      </c>
      <c r="E1241">
        <v>2.4509803921568627E-3</v>
      </c>
      <c r="F1241">
        <v>0</v>
      </c>
    </row>
    <row r="1242" spans="1:6" x14ac:dyDescent="0.4">
      <c r="A1242">
        <v>2207</v>
      </c>
      <c r="B1242" t="s">
        <v>2077</v>
      </c>
      <c r="C1242">
        <v>1</v>
      </c>
      <c r="D1242">
        <v>408</v>
      </c>
      <c r="E1242">
        <v>2.4509803921568627E-3</v>
      </c>
      <c r="F1242">
        <v>0</v>
      </c>
    </row>
    <row r="1243" spans="1:6" x14ac:dyDescent="0.4">
      <c r="A1243">
        <v>2228</v>
      </c>
      <c r="B1243" t="s">
        <v>2078</v>
      </c>
      <c r="C1243">
        <v>3</v>
      </c>
      <c r="D1243">
        <v>1224</v>
      </c>
      <c r="E1243">
        <v>2.4509803921568627E-3</v>
      </c>
      <c r="F1243">
        <v>0</v>
      </c>
    </row>
    <row r="1244" spans="1:6" x14ac:dyDescent="0.4">
      <c r="A1244">
        <v>2183</v>
      </c>
      <c r="B1244" t="s">
        <v>2079</v>
      </c>
      <c r="C1244">
        <v>3</v>
      </c>
      <c r="D1244">
        <v>1226</v>
      </c>
      <c r="E1244">
        <v>2.4469820554649264E-3</v>
      </c>
      <c r="F1244">
        <v>0</v>
      </c>
    </row>
    <row r="1245" spans="1:6" x14ac:dyDescent="0.4">
      <c r="A1245">
        <v>239</v>
      </c>
      <c r="B1245" t="s">
        <v>2080</v>
      </c>
      <c r="C1245">
        <v>1</v>
      </c>
      <c r="D1245">
        <v>409</v>
      </c>
      <c r="E1245">
        <v>2.4449877750611247E-3</v>
      </c>
      <c r="F1245">
        <v>0</v>
      </c>
    </row>
    <row r="1246" spans="1:6" x14ac:dyDescent="0.4">
      <c r="A1246">
        <v>335</v>
      </c>
      <c r="B1246" t="s">
        <v>2081</v>
      </c>
      <c r="C1246">
        <v>1</v>
      </c>
      <c r="D1246">
        <v>409</v>
      </c>
      <c r="E1246">
        <v>2.4449877750611247E-3</v>
      </c>
      <c r="F1246">
        <v>0</v>
      </c>
    </row>
    <row r="1247" spans="1:6" x14ac:dyDescent="0.4">
      <c r="A1247">
        <v>2343</v>
      </c>
      <c r="B1247" t="s">
        <v>2082</v>
      </c>
      <c r="C1247">
        <v>1</v>
      </c>
      <c r="D1247">
        <v>409</v>
      </c>
      <c r="E1247">
        <v>2.4449877750611247E-3</v>
      </c>
      <c r="F1247">
        <v>0</v>
      </c>
    </row>
    <row r="1248" spans="1:6" x14ac:dyDescent="0.4">
      <c r="A1248">
        <v>629</v>
      </c>
      <c r="B1248" t="s">
        <v>2083</v>
      </c>
      <c r="C1248">
        <v>1</v>
      </c>
      <c r="D1248">
        <v>410</v>
      </c>
      <c r="E1248">
        <v>2.4390243902439024E-3</v>
      </c>
      <c r="F1248">
        <v>0</v>
      </c>
    </row>
    <row r="1249" spans="1:6" x14ac:dyDescent="0.4">
      <c r="A1249">
        <v>1077</v>
      </c>
      <c r="B1249" t="s">
        <v>2084</v>
      </c>
      <c r="C1249">
        <v>1</v>
      </c>
      <c r="D1249">
        <v>410</v>
      </c>
      <c r="E1249">
        <v>2.4390243902439024E-3</v>
      </c>
      <c r="F1249">
        <v>0</v>
      </c>
    </row>
    <row r="1250" spans="1:6" x14ac:dyDescent="0.4">
      <c r="A1250">
        <v>1922</v>
      </c>
      <c r="B1250" t="s">
        <v>2085</v>
      </c>
      <c r="C1250">
        <v>1</v>
      </c>
      <c r="D1250">
        <v>410</v>
      </c>
      <c r="E1250">
        <v>2.4390243902439024E-3</v>
      </c>
      <c r="F1250">
        <v>0</v>
      </c>
    </row>
    <row r="1251" spans="1:6" x14ac:dyDescent="0.4">
      <c r="A1251">
        <v>655</v>
      </c>
      <c r="B1251" t="s">
        <v>2086</v>
      </c>
      <c r="C1251">
        <v>1</v>
      </c>
      <c r="D1251">
        <v>411</v>
      </c>
      <c r="E1251">
        <v>2.4330900243309003E-3</v>
      </c>
      <c r="F1251">
        <v>0</v>
      </c>
    </row>
    <row r="1252" spans="1:6" x14ac:dyDescent="0.4">
      <c r="A1252">
        <v>2924</v>
      </c>
      <c r="B1252" t="s">
        <v>2087</v>
      </c>
      <c r="C1252">
        <v>1</v>
      </c>
      <c r="D1252">
        <v>411</v>
      </c>
      <c r="E1252">
        <v>2.4330900243309003E-3</v>
      </c>
      <c r="F1252">
        <v>0</v>
      </c>
    </row>
    <row r="1253" spans="1:6" x14ac:dyDescent="0.4">
      <c r="A1253">
        <v>2529</v>
      </c>
      <c r="B1253" t="s">
        <v>2088</v>
      </c>
      <c r="C1253">
        <v>3</v>
      </c>
      <c r="D1253">
        <v>1235</v>
      </c>
      <c r="E1253">
        <v>2.4291497975708503E-3</v>
      </c>
      <c r="F1253">
        <v>0</v>
      </c>
    </row>
    <row r="1254" spans="1:6" x14ac:dyDescent="0.4">
      <c r="A1254">
        <v>2635</v>
      </c>
      <c r="B1254" t="s">
        <v>2089</v>
      </c>
      <c r="C1254">
        <v>1</v>
      </c>
      <c r="D1254">
        <v>413</v>
      </c>
      <c r="E1254">
        <v>2.4213075060532689E-3</v>
      </c>
      <c r="F1254">
        <v>0</v>
      </c>
    </row>
    <row r="1255" spans="1:6" x14ac:dyDescent="0.4">
      <c r="A1255">
        <v>179</v>
      </c>
      <c r="B1255" t="s">
        <v>2090</v>
      </c>
      <c r="C1255">
        <v>4</v>
      </c>
      <c r="D1255">
        <v>1654</v>
      </c>
      <c r="E1255">
        <v>2.4183796856106408E-3</v>
      </c>
      <c r="F1255">
        <v>0</v>
      </c>
    </row>
    <row r="1256" spans="1:6" x14ac:dyDescent="0.4">
      <c r="A1256">
        <v>2499</v>
      </c>
      <c r="B1256" t="s">
        <v>2091</v>
      </c>
      <c r="C1256">
        <v>1</v>
      </c>
      <c r="D1256">
        <v>414</v>
      </c>
      <c r="E1256">
        <v>2.4154589371980675E-3</v>
      </c>
      <c r="F1256">
        <v>0</v>
      </c>
    </row>
    <row r="1257" spans="1:6" x14ac:dyDescent="0.4">
      <c r="A1257">
        <v>1608</v>
      </c>
      <c r="B1257" t="s">
        <v>2092</v>
      </c>
      <c r="C1257">
        <v>2</v>
      </c>
      <c r="D1257">
        <v>829</v>
      </c>
      <c r="E1257">
        <v>2.4125452352231603E-3</v>
      </c>
      <c r="F1257">
        <v>0</v>
      </c>
    </row>
    <row r="1258" spans="1:6" x14ac:dyDescent="0.4">
      <c r="A1258">
        <v>2072</v>
      </c>
      <c r="B1258" t="s">
        <v>2093</v>
      </c>
      <c r="C1258">
        <v>3</v>
      </c>
      <c r="D1258">
        <v>1244</v>
      </c>
      <c r="E1258">
        <v>2.4115755627009648E-3</v>
      </c>
      <c r="F1258">
        <v>0</v>
      </c>
    </row>
    <row r="1259" spans="1:6" x14ac:dyDescent="0.4">
      <c r="A1259">
        <v>1542</v>
      </c>
      <c r="B1259" t="s">
        <v>2094</v>
      </c>
      <c r="C1259">
        <v>3</v>
      </c>
      <c r="D1259">
        <v>1245</v>
      </c>
      <c r="E1259">
        <v>2.4096385542168677E-3</v>
      </c>
      <c r="F1259">
        <v>0</v>
      </c>
    </row>
    <row r="1260" spans="1:6" x14ac:dyDescent="0.4">
      <c r="A1260">
        <v>1701</v>
      </c>
      <c r="B1260" t="s">
        <v>2095</v>
      </c>
      <c r="C1260">
        <v>3</v>
      </c>
      <c r="D1260">
        <v>1245</v>
      </c>
      <c r="E1260">
        <v>2.4096385542168677E-3</v>
      </c>
      <c r="F1260">
        <v>0</v>
      </c>
    </row>
    <row r="1261" spans="1:6" x14ac:dyDescent="0.4">
      <c r="A1261">
        <v>2624</v>
      </c>
      <c r="B1261" t="s">
        <v>2096</v>
      </c>
      <c r="C1261">
        <v>2</v>
      </c>
      <c r="D1261">
        <v>830</v>
      </c>
      <c r="E1261">
        <v>2.4096385542168677E-3</v>
      </c>
      <c r="F1261">
        <v>0</v>
      </c>
    </row>
    <row r="1262" spans="1:6" x14ac:dyDescent="0.4">
      <c r="A1262">
        <v>92</v>
      </c>
      <c r="B1262" t="s">
        <v>2097</v>
      </c>
      <c r="C1262">
        <v>1</v>
      </c>
      <c r="D1262">
        <v>416</v>
      </c>
      <c r="E1262">
        <v>2.403846153846154E-3</v>
      </c>
      <c r="F1262">
        <v>0</v>
      </c>
    </row>
    <row r="1263" spans="1:6" x14ac:dyDescent="0.4">
      <c r="A1263">
        <v>198</v>
      </c>
      <c r="B1263" t="s">
        <v>2098</v>
      </c>
      <c r="C1263">
        <v>2</v>
      </c>
      <c r="D1263">
        <v>832</v>
      </c>
      <c r="E1263">
        <v>2.403846153846154E-3</v>
      </c>
      <c r="F1263">
        <v>0</v>
      </c>
    </row>
    <row r="1264" spans="1:6" x14ac:dyDescent="0.4">
      <c r="A1264">
        <v>337</v>
      </c>
      <c r="B1264" t="s">
        <v>2099</v>
      </c>
      <c r="C1264">
        <v>1</v>
      </c>
      <c r="D1264">
        <v>416</v>
      </c>
      <c r="E1264">
        <v>2.403846153846154E-3</v>
      </c>
      <c r="F1264">
        <v>0</v>
      </c>
    </row>
    <row r="1265" spans="1:6" x14ac:dyDescent="0.4">
      <c r="A1265">
        <v>518</v>
      </c>
      <c r="B1265" t="s">
        <v>2100</v>
      </c>
      <c r="C1265">
        <v>1</v>
      </c>
      <c r="D1265">
        <v>416</v>
      </c>
      <c r="E1265">
        <v>2.403846153846154E-3</v>
      </c>
      <c r="F1265">
        <v>0</v>
      </c>
    </row>
    <row r="1266" spans="1:6" x14ac:dyDescent="0.4">
      <c r="A1266">
        <v>680</v>
      </c>
      <c r="B1266" t="s">
        <v>2101</v>
      </c>
      <c r="C1266">
        <v>2</v>
      </c>
      <c r="D1266">
        <v>832</v>
      </c>
      <c r="E1266">
        <v>2.403846153846154E-3</v>
      </c>
      <c r="F1266">
        <v>0</v>
      </c>
    </row>
    <row r="1267" spans="1:6" x14ac:dyDescent="0.4">
      <c r="A1267">
        <v>1244</v>
      </c>
      <c r="B1267" t="s">
        <v>2102</v>
      </c>
      <c r="C1267">
        <v>1</v>
      </c>
      <c r="D1267">
        <v>416</v>
      </c>
      <c r="E1267">
        <v>2.403846153846154E-3</v>
      </c>
      <c r="F1267">
        <v>0</v>
      </c>
    </row>
    <row r="1268" spans="1:6" x14ac:dyDescent="0.4">
      <c r="A1268">
        <v>1852</v>
      </c>
      <c r="B1268" t="s">
        <v>2103</v>
      </c>
      <c r="C1268">
        <v>1</v>
      </c>
      <c r="D1268">
        <v>416</v>
      </c>
      <c r="E1268">
        <v>2.403846153846154E-3</v>
      </c>
      <c r="F1268">
        <v>0</v>
      </c>
    </row>
    <row r="1269" spans="1:6" x14ac:dyDescent="0.4">
      <c r="A1269">
        <v>2083</v>
      </c>
      <c r="B1269" t="s">
        <v>2104</v>
      </c>
      <c r="C1269">
        <v>3</v>
      </c>
      <c r="D1269">
        <v>1248</v>
      </c>
      <c r="E1269">
        <v>2.403846153846154E-3</v>
      </c>
      <c r="F1269">
        <v>0</v>
      </c>
    </row>
    <row r="1270" spans="1:6" x14ac:dyDescent="0.4">
      <c r="A1270">
        <v>2003</v>
      </c>
      <c r="B1270" t="s">
        <v>2105</v>
      </c>
      <c r="C1270">
        <v>9</v>
      </c>
      <c r="D1270">
        <v>3751</v>
      </c>
      <c r="E1270">
        <v>2.3993601706211675E-3</v>
      </c>
      <c r="F1270">
        <v>0</v>
      </c>
    </row>
    <row r="1271" spans="1:6" x14ac:dyDescent="0.4">
      <c r="A1271">
        <v>336</v>
      </c>
      <c r="B1271" t="s">
        <v>2106</v>
      </c>
      <c r="C1271">
        <v>1</v>
      </c>
      <c r="D1271">
        <v>417</v>
      </c>
      <c r="E1271">
        <v>2.3980815347721821E-3</v>
      </c>
      <c r="F1271">
        <v>0</v>
      </c>
    </row>
    <row r="1272" spans="1:6" x14ac:dyDescent="0.4">
      <c r="A1272">
        <v>1693</v>
      </c>
      <c r="B1272" t="s">
        <v>2107</v>
      </c>
      <c r="C1272">
        <v>2</v>
      </c>
      <c r="D1272">
        <v>834</v>
      </c>
      <c r="E1272">
        <v>2.3980815347721821E-3</v>
      </c>
      <c r="F1272">
        <v>0</v>
      </c>
    </row>
    <row r="1273" spans="1:6" x14ac:dyDescent="0.4">
      <c r="A1273">
        <v>1699</v>
      </c>
      <c r="B1273" t="s">
        <v>2108</v>
      </c>
      <c r="C1273">
        <v>2</v>
      </c>
      <c r="D1273">
        <v>834</v>
      </c>
      <c r="E1273">
        <v>2.3980815347721821E-3</v>
      </c>
      <c r="F1273">
        <v>0</v>
      </c>
    </row>
    <row r="1274" spans="1:6" x14ac:dyDescent="0.4">
      <c r="A1274">
        <v>2432</v>
      </c>
      <c r="B1274" t="s">
        <v>2109</v>
      </c>
      <c r="C1274">
        <v>4</v>
      </c>
      <c r="D1274">
        <v>1669</v>
      </c>
      <c r="E1274">
        <v>2.396644697423607E-3</v>
      </c>
      <c r="F1274">
        <v>0</v>
      </c>
    </row>
    <row r="1275" spans="1:6" x14ac:dyDescent="0.4">
      <c r="A1275">
        <v>122</v>
      </c>
      <c r="B1275" t="s">
        <v>2110</v>
      </c>
      <c r="C1275">
        <v>3</v>
      </c>
      <c r="D1275">
        <v>1252</v>
      </c>
      <c r="E1275">
        <v>2.3961661341853034E-3</v>
      </c>
      <c r="F1275">
        <v>0</v>
      </c>
    </row>
    <row r="1276" spans="1:6" x14ac:dyDescent="0.4">
      <c r="A1276">
        <v>850</v>
      </c>
      <c r="B1276" t="s">
        <v>2111</v>
      </c>
      <c r="C1276">
        <v>1</v>
      </c>
      <c r="D1276">
        <v>418</v>
      </c>
      <c r="E1276">
        <v>2.3923444976076554E-3</v>
      </c>
      <c r="F1276">
        <v>0</v>
      </c>
    </row>
    <row r="1277" spans="1:6" x14ac:dyDescent="0.4">
      <c r="A1277">
        <v>1100</v>
      </c>
      <c r="B1277" t="s">
        <v>2112</v>
      </c>
      <c r="C1277">
        <v>1</v>
      </c>
      <c r="D1277">
        <v>418</v>
      </c>
      <c r="E1277">
        <v>2.3923444976076554E-3</v>
      </c>
      <c r="F1277">
        <v>0</v>
      </c>
    </row>
    <row r="1278" spans="1:6" x14ac:dyDescent="0.4">
      <c r="A1278">
        <v>3025</v>
      </c>
      <c r="B1278" t="s">
        <v>2113</v>
      </c>
      <c r="C1278">
        <v>2</v>
      </c>
      <c r="D1278">
        <v>836</v>
      </c>
      <c r="E1278">
        <v>2.3923444976076554E-3</v>
      </c>
      <c r="F1278">
        <v>0</v>
      </c>
    </row>
    <row r="1279" spans="1:6" x14ac:dyDescent="0.4">
      <c r="A1279">
        <v>310</v>
      </c>
      <c r="B1279" t="s">
        <v>2114</v>
      </c>
      <c r="C1279">
        <v>2</v>
      </c>
      <c r="D1279">
        <v>837</v>
      </c>
      <c r="E1279">
        <v>2.3894862604540022E-3</v>
      </c>
      <c r="F1279">
        <v>0</v>
      </c>
    </row>
    <row r="1280" spans="1:6" x14ac:dyDescent="0.4">
      <c r="A1280">
        <v>833</v>
      </c>
      <c r="B1280" t="s">
        <v>2115</v>
      </c>
      <c r="C1280">
        <v>2</v>
      </c>
      <c r="D1280">
        <v>837</v>
      </c>
      <c r="E1280">
        <v>2.3894862604540022E-3</v>
      </c>
      <c r="F1280">
        <v>0</v>
      </c>
    </row>
    <row r="1281" spans="1:6" x14ac:dyDescent="0.4">
      <c r="A1281">
        <v>1001</v>
      </c>
      <c r="B1281" t="s">
        <v>2116</v>
      </c>
      <c r="C1281">
        <v>1</v>
      </c>
      <c r="D1281">
        <v>419</v>
      </c>
      <c r="E1281">
        <v>2.3866348448687352E-3</v>
      </c>
      <c r="F1281">
        <v>0</v>
      </c>
    </row>
    <row r="1282" spans="1:6" x14ac:dyDescent="0.4">
      <c r="A1282">
        <v>722</v>
      </c>
      <c r="B1282" t="s">
        <v>2117</v>
      </c>
      <c r="C1282">
        <v>2</v>
      </c>
      <c r="D1282">
        <v>839</v>
      </c>
      <c r="E1282">
        <v>2.3837902264600714E-3</v>
      </c>
      <c r="F1282">
        <v>0</v>
      </c>
    </row>
    <row r="1283" spans="1:6" x14ac:dyDescent="0.4">
      <c r="A1283">
        <v>705</v>
      </c>
      <c r="B1283" t="s">
        <v>2118</v>
      </c>
      <c r="C1283">
        <v>2</v>
      </c>
      <c r="D1283">
        <v>840</v>
      </c>
      <c r="E1283">
        <v>2.3809523809523812E-3</v>
      </c>
      <c r="F1283">
        <v>0</v>
      </c>
    </row>
    <row r="1284" spans="1:6" x14ac:dyDescent="0.4">
      <c r="A1284">
        <v>313</v>
      </c>
      <c r="B1284" t="s">
        <v>2119</v>
      </c>
      <c r="C1284">
        <v>3</v>
      </c>
      <c r="D1284">
        <v>1262</v>
      </c>
      <c r="E1284">
        <v>2.3771790808240888E-3</v>
      </c>
      <c r="F1284">
        <v>0</v>
      </c>
    </row>
    <row r="1285" spans="1:6" x14ac:dyDescent="0.4">
      <c r="A1285">
        <v>2530</v>
      </c>
      <c r="B1285" t="s">
        <v>2120</v>
      </c>
      <c r="C1285">
        <v>3</v>
      </c>
      <c r="D1285">
        <v>1262</v>
      </c>
      <c r="E1285">
        <v>2.3771790808240888E-3</v>
      </c>
      <c r="F1285">
        <v>0</v>
      </c>
    </row>
    <row r="1286" spans="1:6" x14ac:dyDescent="0.4">
      <c r="A1286">
        <v>1715</v>
      </c>
      <c r="B1286" t="s">
        <v>2121</v>
      </c>
      <c r="C1286">
        <v>2</v>
      </c>
      <c r="D1286">
        <v>842</v>
      </c>
      <c r="E1286">
        <v>2.3752969121140144E-3</v>
      </c>
      <c r="F1286">
        <v>0</v>
      </c>
    </row>
    <row r="1287" spans="1:6" x14ac:dyDescent="0.4">
      <c r="A1287">
        <v>1900</v>
      </c>
      <c r="B1287" t="s">
        <v>2122</v>
      </c>
      <c r="C1287">
        <v>1</v>
      </c>
      <c r="D1287">
        <v>421</v>
      </c>
      <c r="E1287">
        <v>2.3752969121140144E-3</v>
      </c>
      <c r="F1287">
        <v>0</v>
      </c>
    </row>
    <row r="1288" spans="1:6" x14ac:dyDescent="0.4">
      <c r="A1288">
        <v>2516</v>
      </c>
      <c r="B1288" t="s">
        <v>2123</v>
      </c>
      <c r="C1288">
        <v>3</v>
      </c>
      <c r="D1288">
        <v>1263</v>
      </c>
      <c r="E1288">
        <v>2.3752969121140144E-3</v>
      </c>
      <c r="F1288">
        <v>0</v>
      </c>
    </row>
    <row r="1289" spans="1:6" x14ac:dyDescent="0.4">
      <c r="A1289">
        <v>898</v>
      </c>
      <c r="B1289" t="s">
        <v>2124</v>
      </c>
      <c r="C1289">
        <v>1</v>
      </c>
      <c r="D1289">
        <v>422</v>
      </c>
      <c r="E1289">
        <v>2.3696682464454978E-3</v>
      </c>
      <c r="F1289">
        <v>0</v>
      </c>
    </row>
    <row r="1290" spans="1:6" x14ac:dyDescent="0.4">
      <c r="A1290">
        <v>689</v>
      </c>
      <c r="B1290" t="s">
        <v>2125</v>
      </c>
      <c r="C1290">
        <v>2</v>
      </c>
      <c r="D1290">
        <v>845</v>
      </c>
      <c r="E1290">
        <v>2.3668639053254438E-3</v>
      </c>
      <c r="F1290">
        <v>0</v>
      </c>
    </row>
    <row r="1291" spans="1:6" x14ac:dyDescent="0.4">
      <c r="A1291">
        <v>2283</v>
      </c>
      <c r="B1291" t="s">
        <v>2126</v>
      </c>
      <c r="C1291">
        <v>2</v>
      </c>
      <c r="D1291">
        <v>845</v>
      </c>
      <c r="E1291">
        <v>2.3668639053254438E-3</v>
      </c>
      <c r="F1291">
        <v>0</v>
      </c>
    </row>
    <row r="1292" spans="1:6" x14ac:dyDescent="0.4">
      <c r="A1292">
        <v>1543</v>
      </c>
      <c r="B1292" t="s">
        <v>2127</v>
      </c>
      <c r="C1292">
        <v>3</v>
      </c>
      <c r="D1292">
        <v>1268</v>
      </c>
      <c r="E1292">
        <v>2.3659305993690852E-3</v>
      </c>
      <c r="F1292">
        <v>0</v>
      </c>
    </row>
    <row r="1293" spans="1:6" x14ac:dyDescent="0.4">
      <c r="A1293">
        <v>2092</v>
      </c>
      <c r="B1293" t="s">
        <v>2128</v>
      </c>
      <c r="C1293">
        <v>1</v>
      </c>
      <c r="D1293">
        <v>423</v>
      </c>
      <c r="E1293">
        <v>2.3640661938534278E-3</v>
      </c>
      <c r="F1293">
        <v>0</v>
      </c>
    </row>
    <row r="1294" spans="1:6" x14ac:dyDescent="0.4">
      <c r="A1294">
        <v>3152</v>
      </c>
      <c r="B1294" t="s">
        <v>2129</v>
      </c>
      <c r="C1294">
        <v>1</v>
      </c>
      <c r="D1294">
        <v>423</v>
      </c>
      <c r="E1294">
        <v>2.3640661938534278E-3</v>
      </c>
      <c r="F1294">
        <v>0</v>
      </c>
    </row>
    <row r="1295" spans="1:6" x14ac:dyDescent="0.4">
      <c r="A1295">
        <v>904</v>
      </c>
      <c r="B1295" t="s">
        <v>2130</v>
      </c>
      <c r="C1295">
        <v>1</v>
      </c>
      <c r="D1295">
        <v>424</v>
      </c>
      <c r="E1295">
        <v>2.3584905660377358E-3</v>
      </c>
      <c r="F1295">
        <v>0</v>
      </c>
    </row>
    <row r="1296" spans="1:6" x14ac:dyDescent="0.4">
      <c r="A1296">
        <v>1486</v>
      </c>
      <c r="B1296" t="s">
        <v>2131</v>
      </c>
      <c r="C1296">
        <v>1</v>
      </c>
      <c r="D1296">
        <v>424</v>
      </c>
      <c r="E1296">
        <v>2.3584905660377358E-3</v>
      </c>
      <c r="F1296">
        <v>0</v>
      </c>
    </row>
    <row r="1297" spans="1:6" x14ac:dyDescent="0.4">
      <c r="A1297">
        <v>2376</v>
      </c>
      <c r="B1297" t="s">
        <v>2132</v>
      </c>
      <c r="C1297">
        <v>1</v>
      </c>
      <c r="D1297">
        <v>424</v>
      </c>
      <c r="E1297">
        <v>2.3584905660377358E-3</v>
      </c>
      <c r="F1297">
        <v>0</v>
      </c>
    </row>
    <row r="1298" spans="1:6" x14ac:dyDescent="0.4">
      <c r="A1298">
        <v>2465</v>
      </c>
      <c r="B1298" t="s">
        <v>2133</v>
      </c>
      <c r="C1298">
        <v>3</v>
      </c>
      <c r="D1298">
        <v>1272</v>
      </c>
      <c r="E1298">
        <v>2.3584905660377358E-3</v>
      </c>
      <c r="F1298">
        <v>0</v>
      </c>
    </row>
    <row r="1299" spans="1:6" x14ac:dyDescent="0.4">
      <c r="A1299">
        <v>537</v>
      </c>
      <c r="B1299" t="s">
        <v>2134</v>
      </c>
      <c r="C1299">
        <v>2</v>
      </c>
      <c r="D1299">
        <v>849</v>
      </c>
      <c r="E1299">
        <v>2.3557126030624262E-3</v>
      </c>
      <c r="F1299">
        <v>0</v>
      </c>
    </row>
    <row r="1300" spans="1:6" x14ac:dyDescent="0.4">
      <c r="A1300">
        <v>205</v>
      </c>
      <c r="B1300" t="s">
        <v>2135</v>
      </c>
      <c r="C1300">
        <v>2</v>
      </c>
      <c r="D1300">
        <v>850</v>
      </c>
      <c r="E1300">
        <v>2.352941176470588E-3</v>
      </c>
      <c r="F1300">
        <v>0</v>
      </c>
    </row>
    <row r="1301" spans="1:6" x14ac:dyDescent="0.4">
      <c r="A1301">
        <v>265</v>
      </c>
      <c r="B1301" t="s">
        <v>2136</v>
      </c>
      <c r="C1301">
        <v>1</v>
      </c>
      <c r="D1301">
        <v>426</v>
      </c>
      <c r="E1301">
        <v>2.3474178403755869E-3</v>
      </c>
      <c r="F1301">
        <v>0</v>
      </c>
    </row>
    <row r="1302" spans="1:6" x14ac:dyDescent="0.4">
      <c r="A1302">
        <v>2257</v>
      </c>
      <c r="B1302" t="s">
        <v>2137</v>
      </c>
      <c r="C1302">
        <v>1</v>
      </c>
      <c r="D1302">
        <v>426</v>
      </c>
      <c r="E1302">
        <v>2.3474178403755869E-3</v>
      </c>
      <c r="F1302">
        <v>0</v>
      </c>
    </row>
    <row r="1303" spans="1:6" x14ac:dyDescent="0.4">
      <c r="A1303">
        <v>2339</v>
      </c>
      <c r="B1303" t="s">
        <v>2138</v>
      </c>
      <c r="C1303">
        <v>2</v>
      </c>
      <c r="D1303">
        <v>852</v>
      </c>
      <c r="E1303">
        <v>2.3474178403755869E-3</v>
      </c>
      <c r="F1303">
        <v>0</v>
      </c>
    </row>
    <row r="1304" spans="1:6" x14ac:dyDescent="0.4">
      <c r="A1304">
        <v>3289</v>
      </c>
      <c r="B1304" t="s">
        <v>2139</v>
      </c>
      <c r="C1304">
        <v>1</v>
      </c>
      <c r="D1304">
        <v>426</v>
      </c>
      <c r="E1304">
        <v>2.3474178403755869E-3</v>
      </c>
      <c r="F1304">
        <v>0</v>
      </c>
    </row>
    <row r="1305" spans="1:6" x14ac:dyDescent="0.4">
      <c r="A1305">
        <v>3357</v>
      </c>
      <c r="B1305" t="s">
        <v>2140</v>
      </c>
      <c r="C1305">
        <v>4</v>
      </c>
      <c r="D1305">
        <v>1704</v>
      </c>
      <c r="E1305">
        <v>2.3474178403755869E-3</v>
      </c>
      <c r="F1305">
        <v>0</v>
      </c>
    </row>
    <row r="1306" spans="1:6" x14ac:dyDescent="0.4">
      <c r="A1306">
        <v>72</v>
      </c>
      <c r="B1306" t="s">
        <v>2141</v>
      </c>
      <c r="C1306">
        <v>4</v>
      </c>
      <c r="D1306">
        <v>1707</v>
      </c>
      <c r="E1306">
        <v>2.3432923257176333E-3</v>
      </c>
      <c r="F1306">
        <v>0</v>
      </c>
    </row>
    <row r="1307" spans="1:6" x14ac:dyDescent="0.4">
      <c r="A1307">
        <v>615</v>
      </c>
      <c r="B1307" t="s">
        <v>2142</v>
      </c>
      <c r="C1307">
        <v>2</v>
      </c>
      <c r="D1307">
        <v>854</v>
      </c>
      <c r="E1307">
        <v>2.34192037470726E-3</v>
      </c>
      <c r="F1307">
        <v>0</v>
      </c>
    </row>
    <row r="1308" spans="1:6" x14ac:dyDescent="0.4">
      <c r="A1308">
        <v>2537</v>
      </c>
      <c r="B1308" t="s">
        <v>2143</v>
      </c>
      <c r="C1308">
        <v>3</v>
      </c>
      <c r="D1308">
        <v>1281</v>
      </c>
      <c r="E1308">
        <v>2.34192037470726E-3</v>
      </c>
      <c r="F1308">
        <v>0</v>
      </c>
    </row>
    <row r="1309" spans="1:6" x14ac:dyDescent="0.4">
      <c r="A1309">
        <v>3436</v>
      </c>
      <c r="B1309" t="s">
        <v>2144</v>
      </c>
      <c r="C1309">
        <v>1</v>
      </c>
      <c r="D1309">
        <v>427</v>
      </c>
      <c r="E1309">
        <v>2.34192037470726E-3</v>
      </c>
      <c r="F1309">
        <v>0</v>
      </c>
    </row>
    <row r="1310" spans="1:6" x14ac:dyDescent="0.4">
      <c r="A1310">
        <v>2346</v>
      </c>
      <c r="B1310" t="s">
        <v>2145</v>
      </c>
      <c r="C1310">
        <v>2</v>
      </c>
      <c r="D1310">
        <v>855</v>
      </c>
      <c r="E1310">
        <v>2.3391812865497076E-3</v>
      </c>
      <c r="F1310">
        <v>0</v>
      </c>
    </row>
    <row r="1311" spans="1:6" x14ac:dyDescent="0.4">
      <c r="A1311">
        <v>263</v>
      </c>
      <c r="B1311" t="s">
        <v>2146</v>
      </c>
      <c r="C1311">
        <v>1</v>
      </c>
      <c r="D1311">
        <v>428</v>
      </c>
      <c r="E1311">
        <v>2.3364485981308409E-3</v>
      </c>
      <c r="F1311">
        <v>0</v>
      </c>
    </row>
    <row r="1312" spans="1:6" x14ac:dyDescent="0.4">
      <c r="A1312">
        <v>547</v>
      </c>
      <c r="B1312" t="s">
        <v>2147</v>
      </c>
      <c r="C1312">
        <v>2</v>
      </c>
      <c r="D1312">
        <v>858</v>
      </c>
      <c r="E1312">
        <v>2.331002331002331E-3</v>
      </c>
      <c r="F1312">
        <v>0</v>
      </c>
    </row>
    <row r="1313" spans="1:6" x14ac:dyDescent="0.4">
      <c r="A1313">
        <v>1603</v>
      </c>
      <c r="B1313" t="s">
        <v>2148</v>
      </c>
      <c r="C1313">
        <v>2</v>
      </c>
      <c r="D1313">
        <v>858</v>
      </c>
      <c r="E1313">
        <v>2.331002331002331E-3</v>
      </c>
      <c r="F1313">
        <v>0</v>
      </c>
    </row>
    <row r="1314" spans="1:6" x14ac:dyDescent="0.4">
      <c r="A1314">
        <v>2816</v>
      </c>
      <c r="B1314" t="s">
        <v>2149</v>
      </c>
      <c r="C1314">
        <v>2</v>
      </c>
      <c r="D1314">
        <v>858</v>
      </c>
      <c r="E1314">
        <v>2.331002331002331E-3</v>
      </c>
      <c r="F1314">
        <v>0</v>
      </c>
    </row>
    <row r="1315" spans="1:6" x14ac:dyDescent="0.4">
      <c r="A1315">
        <v>2896</v>
      </c>
      <c r="B1315" t="s">
        <v>2150</v>
      </c>
      <c r="C1315">
        <v>1</v>
      </c>
      <c r="D1315">
        <v>429</v>
      </c>
      <c r="E1315">
        <v>2.331002331002331E-3</v>
      </c>
      <c r="F1315">
        <v>0</v>
      </c>
    </row>
    <row r="1316" spans="1:6" x14ac:dyDescent="0.4">
      <c r="A1316">
        <v>3413</v>
      </c>
      <c r="B1316" t="s">
        <v>2151</v>
      </c>
      <c r="C1316">
        <v>1</v>
      </c>
      <c r="D1316">
        <v>429</v>
      </c>
      <c r="E1316">
        <v>2.331002331002331E-3</v>
      </c>
      <c r="F1316">
        <v>0</v>
      </c>
    </row>
    <row r="1317" spans="1:6" x14ac:dyDescent="0.4">
      <c r="A1317">
        <v>825</v>
      </c>
      <c r="B1317" t="s">
        <v>2152</v>
      </c>
      <c r="C1317">
        <v>2</v>
      </c>
      <c r="D1317">
        <v>859</v>
      </c>
      <c r="E1317">
        <v>2.3282887077997671E-3</v>
      </c>
      <c r="F1317">
        <v>0</v>
      </c>
    </row>
    <row r="1318" spans="1:6" x14ac:dyDescent="0.4">
      <c r="A1318">
        <v>1506</v>
      </c>
      <c r="B1318" t="s">
        <v>2153</v>
      </c>
      <c r="C1318">
        <v>2</v>
      </c>
      <c r="D1318">
        <v>859</v>
      </c>
      <c r="E1318">
        <v>2.3282887077997671E-3</v>
      </c>
      <c r="F1318">
        <v>0</v>
      </c>
    </row>
    <row r="1319" spans="1:6" x14ac:dyDescent="0.4">
      <c r="A1319">
        <v>1007</v>
      </c>
      <c r="B1319" t="s">
        <v>2154</v>
      </c>
      <c r="C1319">
        <v>1</v>
      </c>
      <c r="D1319">
        <v>430</v>
      </c>
      <c r="E1319">
        <v>2.3255813953488372E-3</v>
      </c>
      <c r="F1319">
        <v>0</v>
      </c>
    </row>
    <row r="1320" spans="1:6" x14ac:dyDescent="0.4">
      <c r="A1320">
        <v>763</v>
      </c>
      <c r="B1320" t="s">
        <v>2155</v>
      </c>
      <c r="C1320">
        <v>3</v>
      </c>
      <c r="D1320">
        <v>1291</v>
      </c>
      <c r="E1320">
        <v>2.3237800154918666E-3</v>
      </c>
      <c r="F1320">
        <v>0</v>
      </c>
    </row>
    <row r="1321" spans="1:6" x14ac:dyDescent="0.4">
      <c r="A1321">
        <v>938</v>
      </c>
      <c r="B1321" t="s">
        <v>2156</v>
      </c>
      <c r="C1321">
        <v>2</v>
      </c>
      <c r="D1321">
        <v>861</v>
      </c>
      <c r="E1321">
        <v>2.3228803716608595E-3</v>
      </c>
      <c r="F1321">
        <v>0</v>
      </c>
    </row>
    <row r="1322" spans="1:6" x14ac:dyDescent="0.4">
      <c r="A1322">
        <v>2383</v>
      </c>
      <c r="B1322" t="s">
        <v>2157</v>
      </c>
      <c r="C1322">
        <v>2</v>
      </c>
      <c r="D1322">
        <v>861</v>
      </c>
      <c r="E1322">
        <v>2.3228803716608595E-3</v>
      </c>
      <c r="F1322">
        <v>0</v>
      </c>
    </row>
    <row r="1323" spans="1:6" x14ac:dyDescent="0.4">
      <c r="A1323">
        <v>504</v>
      </c>
      <c r="B1323" t="s">
        <v>2158</v>
      </c>
      <c r="C1323">
        <v>1</v>
      </c>
      <c r="D1323">
        <v>431</v>
      </c>
      <c r="E1323">
        <v>2.3201856148491878E-3</v>
      </c>
      <c r="F1323">
        <v>0</v>
      </c>
    </row>
    <row r="1324" spans="1:6" x14ac:dyDescent="0.4">
      <c r="A1324">
        <v>571</v>
      </c>
      <c r="B1324" t="s">
        <v>2159</v>
      </c>
      <c r="C1324">
        <v>2</v>
      </c>
      <c r="D1324">
        <v>862</v>
      </c>
      <c r="E1324">
        <v>2.3201856148491878E-3</v>
      </c>
      <c r="F1324">
        <v>0</v>
      </c>
    </row>
    <row r="1325" spans="1:6" x14ac:dyDescent="0.4">
      <c r="A1325">
        <v>2273</v>
      </c>
      <c r="B1325" t="s">
        <v>2160</v>
      </c>
      <c r="C1325">
        <v>1</v>
      </c>
      <c r="D1325">
        <v>431</v>
      </c>
      <c r="E1325">
        <v>2.3201856148491878E-3</v>
      </c>
      <c r="F1325">
        <v>0</v>
      </c>
    </row>
    <row r="1326" spans="1:6" x14ac:dyDescent="0.4">
      <c r="A1326">
        <v>1989</v>
      </c>
      <c r="B1326" t="s">
        <v>2161</v>
      </c>
      <c r="C1326">
        <v>1</v>
      </c>
      <c r="D1326">
        <v>432</v>
      </c>
      <c r="E1326">
        <v>2.3148148148148147E-3</v>
      </c>
      <c r="F1326">
        <v>0</v>
      </c>
    </row>
    <row r="1327" spans="1:6" x14ac:dyDescent="0.4">
      <c r="A1327">
        <v>378</v>
      </c>
      <c r="B1327" t="s">
        <v>2162</v>
      </c>
      <c r="C1327">
        <v>5</v>
      </c>
      <c r="D1327">
        <v>2162</v>
      </c>
      <c r="E1327">
        <v>2.3126734505087882E-3</v>
      </c>
      <c r="F1327">
        <v>0</v>
      </c>
    </row>
    <row r="1328" spans="1:6" x14ac:dyDescent="0.4">
      <c r="A1328">
        <v>153</v>
      </c>
      <c r="B1328" t="s">
        <v>2163</v>
      </c>
      <c r="C1328">
        <v>1</v>
      </c>
      <c r="D1328">
        <v>433</v>
      </c>
      <c r="E1328">
        <v>2.3094688221709007E-3</v>
      </c>
      <c r="F1328">
        <v>0</v>
      </c>
    </row>
    <row r="1329" spans="1:6" x14ac:dyDescent="0.4">
      <c r="A1329">
        <v>217</v>
      </c>
      <c r="B1329" t="s">
        <v>2164</v>
      </c>
      <c r="C1329">
        <v>1</v>
      </c>
      <c r="D1329">
        <v>433</v>
      </c>
      <c r="E1329">
        <v>2.3094688221709007E-3</v>
      </c>
      <c r="F1329">
        <v>0</v>
      </c>
    </row>
    <row r="1330" spans="1:6" x14ac:dyDescent="0.4">
      <c r="A1330">
        <v>466</v>
      </c>
      <c r="B1330" t="s">
        <v>2165</v>
      </c>
      <c r="C1330">
        <v>1</v>
      </c>
      <c r="D1330">
        <v>434</v>
      </c>
      <c r="E1330">
        <v>2.304147465437788E-3</v>
      </c>
      <c r="F1330">
        <v>0</v>
      </c>
    </row>
    <row r="1331" spans="1:6" x14ac:dyDescent="0.4">
      <c r="A1331">
        <v>1360</v>
      </c>
      <c r="B1331" t="s">
        <v>2166</v>
      </c>
      <c r="C1331">
        <v>3</v>
      </c>
      <c r="D1331">
        <v>1302</v>
      </c>
      <c r="E1331">
        <v>2.304147465437788E-3</v>
      </c>
      <c r="F1331">
        <v>0</v>
      </c>
    </row>
    <row r="1332" spans="1:6" x14ac:dyDescent="0.4">
      <c r="A1332">
        <v>1831</v>
      </c>
      <c r="B1332" t="s">
        <v>2167</v>
      </c>
      <c r="C1332">
        <v>1</v>
      </c>
      <c r="D1332">
        <v>435</v>
      </c>
      <c r="E1332">
        <v>2.2988505747126436E-3</v>
      </c>
      <c r="F1332">
        <v>0</v>
      </c>
    </row>
    <row r="1333" spans="1:6" x14ac:dyDescent="0.4">
      <c r="A1333">
        <v>3252</v>
      </c>
      <c r="B1333" t="s">
        <v>2168</v>
      </c>
      <c r="C1333">
        <v>1</v>
      </c>
      <c r="D1333">
        <v>435</v>
      </c>
      <c r="E1333">
        <v>2.2988505747126436E-3</v>
      </c>
      <c r="F1333">
        <v>0</v>
      </c>
    </row>
    <row r="1334" spans="1:6" x14ac:dyDescent="0.4">
      <c r="A1334">
        <v>945</v>
      </c>
      <c r="B1334" t="s">
        <v>2169</v>
      </c>
      <c r="C1334">
        <v>2</v>
      </c>
      <c r="D1334">
        <v>871</v>
      </c>
      <c r="E1334">
        <v>2.2962112514351321E-3</v>
      </c>
      <c r="F1334">
        <v>0</v>
      </c>
    </row>
    <row r="1335" spans="1:6" x14ac:dyDescent="0.4">
      <c r="A1335">
        <v>585</v>
      </c>
      <c r="B1335" t="s">
        <v>2170</v>
      </c>
      <c r="C1335">
        <v>5</v>
      </c>
      <c r="D1335">
        <v>2178</v>
      </c>
      <c r="E1335">
        <v>2.295684113865932E-3</v>
      </c>
      <c r="F1335">
        <v>0</v>
      </c>
    </row>
    <row r="1336" spans="1:6" x14ac:dyDescent="0.4">
      <c r="A1336">
        <v>306</v>
      </c>
      <c r="B1336" t="s">
        <v>2171</v>
      </c>
      <c r="C1336">
        <v>1</v>
      </c>
      <c r="D1336">
        <v>436</v>
      </c>
      <c r="E1336">
        <v>2.2935779816513763E-3</v>
      </c>
      <c r="F1336">
        <v>0</v>
      </c>
    </row>
    <row r="1337" spans="1:6" x14ac:dyDescent="0.4">
      <c r="A1337">
        <v>1643</v>
      </c>
      <c r="B1337" t="s">
        <v>2172</v>
      </c>
      <c r="C1337">
        <v>1</v>
      </c>
      <c r="D1337">
        <v>436</v>
      </c>
      <c r="E1337">
        <v>2.2935779816513763E-3</v>
      </c>
      <c r="F1337">
        <v>0</v>
      </c>
    </row>
    <row r="1338" spans="1:6" x14ac:dyDescent="0.4">
      <c r="A1338">
        <v>1965</v>
      </c>
      <c r="B1338" t="s">
        <v>2173</v>
      </c>
      <c r="C1338">
        <v>1</v>
      </c>
      <c r="D1338">
        <v>436</v>
      </c>
      <c r="E1338">
        <v>2.2935779816513763E-3</v>
      </c>
      <c r="F1338">
        <v>0</v>
      </c>
    </row>
    <row r="1339" spans="1:6" x14ac:dyDescent="0.4">
      <c r="A1339">
        <v>2687</v>
      </c>
      <c r="B1339" t="s">
        <v>2174</v>
      </c>
      <c r="C1339">
        <v>1</v>
      </c>
      <c r="D1339">
        <v>436</v>
      </c>
      <c r="E1339">
        <v>2.2935779816513763E-3</v>
      </c>
      <c r="F1339">
        <v>0</v>
      </c>
    </row>
    <row r="1340" spans="1:6" x14ac:dyDescent="0.4">
      <c r="A1340">
        <v>1652</v>
      </c>
      <c r="B1340" t="s">
        <v>2175</v>
      </c>
      <c r="C1340">
        <v>2</v>
      </c>
      <c r="D1340">
        <v>873</v>
      </c>
      <c r="E1340">
        <v>2.2909507445589921E-3</v>
      </c>
      <c r="F1340">
        <v>0</v>
      </c>
    </row>
    <row r="1341" spans="1:6" x14ac:dyDescent="0.4">
      <c r="A1341">
        <v>219</v>
      </c>
      <c r="B1341" t="s">
        <v>2176</v>
      </c>
      <c r="C1341">
        <v>1</v>
      </c>
      <c r="D1341">
        <v>437</v>
      </c>
      <c r="E1341">
        <v>2.2883295194508009E-3</v>
      </c>
      <c r="F1341">
        <v>0</v>
      </c>
    </row>
    <row r="1342" spans="1:6" x14ac:dyDescent="0.4">
      <c r="A1342">
        <v>940</v>
      </c>
      <c r="B1342" t="s">
        <v>2177</v>
      </c>
      <c r="C1342">
        <v>1</v>
      </c>
      <c r="D1342">
        <v>437</v>
      </c>
      <c r="E1342">
        <v>2.2883295194508009E-3</v>
      </c>
      <c r="F1342">
        <v>0</v>
      </c>
    </row>
    <row r="1343" spans="1:6" x14ac:dyDescent="0.4">
      <c r="A1343">
        <v>2149</v>
      </c>
      <c r="B1343" t="s">
        <v>2178</v>
      </c>
      <c r="C1343">
        <v>1</v>
      </c>
      <c r="D1343">
        <v>437</v>
      </c>
      <c r="E1343">
        <v>2.2883295194508009E-3</v>
      </c>
      <c r="F1343">
        <v>0</v>
      </c>
    </row>
    <row r="1344" spans="1:6" x14ac:dyDescent="0.4">
      <c r="A1344">
        <v>3122</v>
      </c>
      <c r="B1344" t="s">
        <v>2179</v>
      </c>
      <c r="C1344">
        <v>2</v>
      </c>
      <c r="D1344">
        <v>875</v>
      </c>
      <c r="E1344">
        <v>2.2857142857142859E-3</v>
      </c>
      <c r="F1344">
        <v>0</v>
      </c>
    </row>
    <row r="1345" spans="1:6" x14ac:dyDescent="0.4">
      <c r="A1345">
        <v>1400</v>
      </c>
      <c r="B1345" t="s">
        <v>2180</v>
      </c>
      <c r="C1345">
        <v>2</v>
      </c>
      <c r="D1345">
        <v>876</v>
      </c>
      <c r="E1345">
        <v>2.2831050228310501E-3</v>
      </c>
      <c r="F1345">
        <v>0</v>
      </c>
    </row>
    <row r="1346" spans="1:6" x14ac:dyDescent="0.4">
      <c r="A1346">
        <v>1623</v>
      </c>
      <c r="B1346" t="s">
        <v>2181</v>
      </c>
      <c r="C1346">
        <v>4</v>
      </c>
      <c r="D1346">
        <v>1752</v>
      </c>
      <c r="E1346">
        <v>2.2831050228310501E-3</v>
      </c>
      <c r="F1346">
        <v>0</v>
      </c>
    </row>
    <row r="1347" spans="1:6" x14ac:dyDescent="0.4">
      <c r="A1347">
        <v>3080</v>
      </c>
      <c r="B1347" t="s">
        <v>2182</v>
      </c>
      <c r="C1347">
        <v>1</v>
      </c>
      <c r="D1347">
        <v>438</v>
      </c>
      <c r="E1347">
        <v>2.2831050228310501E-3</v>
      </c>
      <c r="F1347">
        <v>0</v>
      </c>
    </row>
    <row r="1348" spans="1:6" x14ac:dyDescent="0.4">
      <c r="A1348">
        <v>1719</v>
      </c>
      <c r="B1348" t="s">
        <v>2183</v>
      </c>
      <c r="C1348">
        <v>3</v>
      </c>
      <c r="D1348">
        <v>1315</v>
      </c>
      <c r="E1348">
        <v>2.2813688212927757E-3</v>
      </c>
      <c r="F1348">
        <v>0</v>
      </c>
    </row>
    <row r="1349" spans="1:6" x14ac:dyDescent="0.4">
      <c r="A1349">
        <v>2254</v>
      </c>
      <c r="B1349" t="s">
        <v>2184</v>
      </c>
      <c r="C1349">
        <v>3</v>
      </c>
      <c r="D1349">
        <v>1316</v>
      </c>
      <c r="E1349">
        <v>2.2796352583586625E-3</v>
      </c>
      <c r="F1349">
        <v>0</v>
      </c>
    </row>
    <row r="1350" spans="1:6" x14ac:dyDescent="0.4">
      <c r="A1350">
        <v>2539</v>
      </c>
      <c r="B1350" t="s">
        <v>2185</v>
      </c>
      <c r="C1350">
        <v>3</v>
      </c>
      <c r="D1350">
        <v>1316</v>
      </c>
      <c r="E1350">
        <v>2.2796352583586625E-3</v>
      </c>
      <c r="F1350">
        <v>0</v>
      </c>
    </row>
    <row r="1351" spans="1:6" x14ac:dyDescent="0.4">
      <c r="A1351">
        <v>3441</v>
      </c>
      <c r="B1351" t="s">
        <v>2186</v>
      </c>
      <c r="C1351">
        <v>1</v>
      </c>
      <c r="D1351">
        <v>439</v>
      </c>
      <c r="E1351">
        <v>2.2779043280182231E-3</v>
      </c>
      <c r="F1351">
        <v>0</v>
      </c>
    </row>
    <row r="1352" spans="1:6" x14ac:dyDescent="0.4">
      <c r="A1352">
        <v>24</v>
      </c>
      <c r="B1352" t="s">
        <v>2187</v>
      </c>
      <c r="C1352">
        <v>1</v>
      </c>
      <c r="D1352">
        <v>441</v>
      </c>
      <c r="E1352">
        <v>2.2675736961451248E-3</v>
      </c>
      <c r="F1352">
        <v>0</v>
      </c>
    </row>
    <row r="1353" spans="1:6" x14ac:dyDescent="0.4">
      <c r="A1353">
        <v>149</v>
      </c>
      <c r="B1353" t="s">
        <v>2188</v>
      </c>
      <c r="C1353">
        <v>1</v>
      </c>
      <c r="D1353">
        <v>441</v>
      </c>
      <c r="E1353">
        <v>2.2675736961451248E-3</v>
      </c>
      <c r="F1353">
        <v>0</v>
      </c>
    </row>
    <row r="1354" spans="1:6" x14ac:dyDescent="0.4">
      <c r="A1354">
        <v>1658</v>
      </c>
      <c r="B1354" t="s">
        <v>2189</v>
      </c>
      <c r="C1354">
        <v>4</v>
      </c>
      <c r="D1354">
        <v>1764</v>
      </c>
      <c r="E1354">
        <v>2.2675736961451248E-3</v>
      </c>
      <c r="F1354">
        <v>0</v>
      </c>
    </row>
    <row r="1355" spans="1:6" x14ac:dyDescent="0.4">
      <c r="A1355">
        <v>1863</v>
      </c>
      <c r="B1355" t="s">
        <v>2190</v>
      </c>
      <c r="C1355">
        <v>3</v>
      </c>
      <c r="D1355">
        <v>1324</v>
      </c>
      <c r="E1355">
        <v>2.2658610271903325E-3</v>
      </c>
      <c r="F1355">
        <v>0</v>
      </c>
    </row>
    <row r="1356" spans="1:6" x14ac:dyDescent="0.4">
      <c r="A1356">
        <v>522</v>
      </c>
      <c r="B1356" t="s">
        <v>2191</v>
      </c>
      <c r="C1356">
        <v>2</v>
      </c>
      <c r="D1356">
        <v>883</v>
      </c>
      <c r="E1356">
        <v>2.2650056625141564E-3</v>
      </c>
      <c r="F1356">
        <v>0</v>
      </c>
    </row>
    <row r="1357" spans="1:6" x14ac:dyDescent="0.4">
      <c r="A1357">
        <v>1434</v>
      </c>
      <c r="B1357" t="s">
        <v>2192</v>
      </c>
      <c r="C1357">
        <v>4</v>
      </c>
      <c r="D1357">
        <v>1767</v>
      </c>
      <c r="E1357">
        <v>2.2637238256932655E-3</v>
      </c>
      <c r="F1357">
        <v>0</v>
      </c>
    </row>
    <row r="1358" spans="1:6" x14ac:dyDescent="0.4">
      <c r="A1358">
        <v>483</v>
      </c>
      <c r="B1358" t="s">
        <v>2193</v>
      </c>
      <c r="C1358">
        <v>1</v>
      </c>
      <c r="D1358">
        <v>443</v>
      </c>
      <c r="E1358">
        <v>2.257336343115124E-3</v>
      </c>
      <c r="F1358">
        <v>0</v>
      </c>
    </row>
    <row r="1359" spans="1:6" x14ac:dyDescent="0.4">
      <c r="A1359">
        <v>1078</v>
      </c>
      <c r="B1359" t="s">
        <v>2194</v>
      </c>
      <c r="C1359">
        <v>1</v>
      </c>
      <c r="D1359">
        <v>443</v>
      </c>
      <c r="E1359">
        <v>2.257336343115124E-3</v>
      </c>
      <c r="F1359">
        <v>0</v>
      </c>
    </row>
    <row r="1360" spans="1:6" x14ac:dyDescent="0.4">
      <c r="A1360">
        <v>1772</v>
      </c>
      <c r="B1360" t="s">
        <v>2195</v>
      </c>
      <c r="C1360">
        <v>1</v>
      </c>
      <c r="D1360">
        <v>443</v>
      </c>
      <c r="E1360">
        <v>2.257336343115124E-3</v>
      </c>
      <c r="F1360">
        <v>0</v>
      </c>
    </row>
    <row r="1361" spans="1:6" x14ac:dyDescent="0.4">
      <c r="A1361">
        <v>532</v>
      </c>
      <c r="B1361" t="s">
        <v>2196</v>
      </c>
      <c r="C1361">
        <v>2</v>
      </c>
      <c r="D1361">
        <v>887</v>
      </c>
      <c r="E1361">
        <v>2.2547914317925591E-3</v>
      </c>
      <c r="F1361">
        <v>0</v>
      </c>
    </row>
    <row r="1362" spans="1:6" x14ac:dyDescent="0.4">
      <c r="A1362">
        <v>203</v>
      </c>
      <c r="B1362" t="s">
        <v>2197</v>
      </c>
      <c r="C1362">
        <v>5</v>
      </c>
      <c r="D1362">
        <v>2220</v>
      </c>
      <c r="E1362">
        <v>2.2522522522522522E-3</v>
      </c>
      <c r="F1362">
        <v>0</v>
      </c>
    </row>
    <row r="1363" spans="1:6" x14ac:dyDescent="0.4">
      <c r="A1363">
        <v>1026</v>
      </c>
      <c r="B1363" t="s">
        <v>2198</v>
      </c>
      <c r="C1363">
        <v>1</v>
      </c>
      <c r="D1363">
        <v>444</v>
      </c>
      <c r="E1363">
        <v>2.2522522522522522E-3</v>
      </c>
      <c r="F1363">
        <v>0</v>
      </c>
    </row>
    <row r="1364" spans="1:6" x14ac:dyDescent="0.4">
      <c r="A1364">
        <v>1115</v>
      </c>
      <c r="B1364" t="s">
        <v>2199</v>
      </c>
      <c r="C1364">
        <v>1</v>
      </c>
      <c r="D1364">
        <v>444</v>
      </c>
      <c r="E1364">
        <v>2.2522522522522522E-3</v>
      </c>
      <c r="F1364">
        <v>0</v>
      </c>
    </row>
    <row r="1365" spans="1:6" x14ac:dyDescent="0.4">
      <c r="A1365">
        <v>1478</v>
      </c>
      <c r="B1365" t="s">
        <v>2200</v>
      </c>
      <c r="C1365">
        <v>3</v>
      </c>
      <c r="D1365">
        <v>1332</v>
      </c>
      <c r="E1365">
        <v>2.2522522522522522E-3</v>
      </c>
      <c r="F1365">
        <v>0</v>
      </c>
    </row>
    <row r="1366" spans="1:6" x14ac:dyDescent="0.4">
      <c r="A1366">
        <v>3093</v>
      </c>
      <c r="B1366" t="s">
        <v>2201</v>
      </c>
      <c r="C1366">
        <v>1</v>
      </c>
      <c r="D1366">
        <v>445</v>
      </c>
      <c r="E1366">
        <v>2.2471910112359553E-3</v>
      </c>
      <c r="F1366">
        <v>0</v>
      </c>
    </row>
    <row r="1367" spans="1:6" x14ac:dyDescent="0.4">
      <c r="A1367">
        <v>3158</v>
      </c>
      <c r="B1367" t="s">
        <v>2202</v>
      </c>
      <c r="C1367">
        <v>3</v>
      </c>
      <c r="D1367">
        <v>1336</v>
      </c>
      <c r="E1367">
        <v>2.2455089820359281E-3</v>
      </c>
      <c r="F1367">
        <v>0</v>
      </c>
    </row>
    <row r="1368" spans="1:6" x14ac:dyDescent="0.4">
      <c r="A1368">
        <v>206</v>
      </c>
      <c r="B1368" t="s">
        <v>2203</v>
      </c>
      <c r="C1368">
        <v>2</v>
      </c>
      <c r="D1368">
        <v>894</v>
      </c>
      <c r="E1368">
        <v>2.2371364653243847E-3</v>
      </c>
      <c r="F1368">
        <v>0</v>
      </c>
    </row>
    <row r="1369" spans="1:6" x14ac:dyDescent="0.4">
      <c r="A1369">
        <v>1726</v>
      </c>
      <c r="B1369" t="s">
        <v>2204</v>
      </c>
      <c r="C1369">
        <v>2</v>
      </c>
      <c r="D1369">
        <v>894</v>
      </c>
      <c r="E1369">
        <v>2.2371364653243847E-3</v>
      </c>
      <c r="F1369">
        <v>0</v>
      </c>
    </row>
    <row r="1370" spans="1:6" x14ac:dyDescent="0.4">
      <c r="A1370">
        <v>2844</v>
      </c>
      <c r="B1370" t="s">
        <v>2205</v>
      </c>
      <c r="C1370">
        <v>1</v>
      </c>
      <c r="D1370">
        <v>447</v>
      </c>
      <c r="E1370">
        <v>2.2371364653243847E-3</v>
      </c>
      <c r="F1370">
        <v>0</v>
      </c>
    </row>
    <row r="1371" spans="1:6" x14ac:dyDescent="0.4">
      <c r="A1371">
        <v>299</v>
      </c>
      <c r="B1371" t="s">
        <v>2206</v>
      </c>
      <c r="C1371">
        <v>1</v>
      </c>
      <c r="D1371">
        <v>448</v>
      </c>
      <c r="E1371">
        <v>2.232142857142857E-3</v>
      </c>
      <c r="F1371">
        <v>0</v>
      </c>
    </row>
    <row r="1372" spans="1:6" x14ac:dyDescent="0.4">
      <c r="A1372">
        <v>446</v>
      </c>
      <c r="B1372" t="s">
        <v>2207</v>
      </c>
      <c r="C1372">
        <v>2</v>
      </c>
      <c r="D1372">
        <v>896</v>
      </c>
      <c r="E1372">
        <v>2.232142857142857E-3</v>
      </c>
      <c r="F1372">
        <v>0</v>
      </c>
    </row>
    <row r="1373" spans="1:6" x14ac:dyDescent="0.4">
      <c r="A1373">
        <v>2030</v>
      </c>
      <c r="B1373" t="s">
        <v>2208</v>
      </c>
      <c r="C1373">
        <v>2</v>
      </c>
      <c r="D1373">
        <v>897</v>
      </c>
      <c r="E1373">
        <v>2.229654403567447E-3</v>
      </c>
      <c r="F1373">
        <v>0</v>
      </c>
    </row>
    <row r="1374" spans="1:6" x14ac:dyDescent="0.4">
      <c r="A1374">
        <v>707</v>
      </c>
      <c r="B1374" t="s">
        <v>2209</v>
      </c>
      <c r="C1374">
        <v>2</v>
      </c>
      <c r="D1374">
        <v>898</v>
      </c>
      <c r="E1374">
        <v>2.2271714922048997E-3</v>
      </c>
      <c r="F1374">
        <v>0</v>
      </c>
    </row>
    <row r="1375" spans="1:6" x14ac:dyDescent="0.4">
      <c r="A1375">
        <v>2464</v>
      </c>
      <c r="B1375" t="s">
        <v>2210</v>
      </c>
      <c r="C1375">
        <v>3</v>
      </c>
      <c r="D1375">
        <v>1348</v>
      </c>
      <c r="E1375">
        <v>2.225519287833828E-3</v>
      </c>
      <c r="F1375">
        <v>0</v>
      </c>
    </row>
    <row r="1376" spans="1:6" x14ac:dyDescent="0.4">
      <c r="A1376">
        <v>2997</v>
      </c>
      <c r="B1376" t="s">
        <v>2211</v>
      </c>
      <c r="C1376">
        <v>2</v>
      </c>
      <c r="D1376">
        <v>899</v>
      </c>
      <c r="E1376">
        <v>2.2246941045606229E-3</v>
      </c>
      <c r="F1376">
        <v>0</v>
      </c>
    </row>
    <row r="1377" spans="1:6" x14ac:dyDescent="0.4">
      <c r="A1377">
        <v>684</v>
      </c>
      <c r="B1377" t="s">
        <v>2212</v>
      </c>
      <c r="C1377">
        <v>1</v>
      </c>
      <c r="D1377">
        <v>450</v>
      </c>
      <c r="E1377">
        <v>2.2222222222222222E-3</v>
      </c>
      <c r="F1377">
        <v>0</v>
      </c>
    </row>
    <row r="1378" spans="1:6" x14ac:dyDescent="0.4">
      <c r="A1378">
        <v>1058</v>
      </c>
      <c r="B1378" t="s">
        <v>2213</v>
      </c>
      <c r="C1378">
        <v>1</v>
      </c>
      <c r="D1378">
        <v>450</v>
      </c>
      <c r="E1378">
        <v>2.2222222222222222E-3</v>
      </c>
      <c r="F1378">
        <v>0</v>
      </c>
    </row>
    <row r="1379" spans="1:6" x14ac:dyDescent="0.4">
      <c r="A1379">
        <v>2880</v>
      </c>
      <c r="B1379" t="s">
        <v>2214</v>
      </c>
      <c r="C1379">
        <v>1</v>
      </c>
      <c r="D1379">
        <v>450</v>
      </c>
      <c r="E1379">
        <v>2.2222222222222222E-3</v>
      </c>
      <c r="F1379">
        <v>0</v>
      </c>
    </row>
    <row r="1380" spans="1:6" x14ac:dyDescent="0.4">
      <c r="A1380">
        <v>1710</v>
      </c>
      <c r="B1380" t="s">
        <v>2215</v>
      </c>
      <c r="C1380">
        <v>3</v>
      </c>
      <c r="D1380">
        <v>1351</v>
      </c>
      <c r="E1380">
        <v>2.2205773501110288E-3</v>
      </c>
      <c r="F1380">
        <v>0</v>
      </c>
    </row>
    <row r="1381" spans="1:6" x14ac:dyDescent="0.4">
      <c r="A1381">
        <v>2515</v>
      </c>
      <c r="B1381" t="s">
        <v>2216</v>
      </c>
      <c r="C1381">
        <v>3</v>
      </c>
      <c r="D1381">
        <v>1351</v>
      </c>
      <c r="E1381">
        <v>2.2205773501110288E-3</v>
      </c>
      <c r="F1381">
        <v>0</v>
      </c>
    </row>
    <row r="1382" spans="1:6" x14ac:dyDescent="0.4">
      <c r="A1382">
        <v>853</v>
      </c>
      <c r="B1382" t="s">
        <v>2217</v>
      </c>
      <c r="C1382">
        <v>1</v>
      </c>
      <c r="D1382">
        <v>451</v>
      </c>
      <c r="E1382">
        <v>2.2172949002217295E-3</v>
      </c>
      <c r="F1382">
        <v>0</v>
      </c>
    </row>
    <row r="1383" spans="1:6" x14ac:dyDescent="0.4">
      <c r="A1383">
        <v>1177</v>
      </c>
      <c r="B1383" t="s">
        <v>2218</v>
      </c>
      <c r="C1383">
        <v>1</v>
      </c>
      <c r="D1383">
        <v>451</v>
      </c>
      <c r="E1383">
        <v>2.2172949002217295E-3</v>
      </c>
      <c r="F1383">
        <v>0</v>
      </c>
    </row>
    <row r="1384" spans="1:6" x14ac:dyDescent="0.4">
      <c r="A1384">
        <v>1718</v>
      </c>
      <c r="B1384" t="s">
        <v>2219</v>
      </c>
      <c r="C1384">
        <v>2</v>
      </c>
      <c r="D1384">
        <v>903</v>
      </c>
      <c r="E1384">
        <v>2.2148394241417496E-3</v>
      </c>
      <c r="F1384">
        <v>0</v>
      </c>
    </row>
    <row r="1385" spans="1:6" x14ac:dyDescent="0.4">
      <c r="A1385">
        <v>1779</v>
      </c>
      <c r="B1385" t="s">
        <v>2220</v>
      </c>
      <c r="C1385">
        <v>1</v>
      </c>
      <c r="D1385">
        <v>452</v>
      </c>
      <c r="E1385">
        <v>2.2123893805309734E-3</v>
      </c>
      <c r="F1385">
        <v>0</v>
      </c>
    </row>
    <row r="1386" spans="1:6" x14ac:dyDescent="0.4">
      <c r="A1386">
        <v>2904</v>
      </c>
      <c r="B1386" t="s">
        <v>2221</v>
      </c>
      <c r="C1386">
        <v>1</v>
      </c>
      <c r="D1386">
        <v>452</v>
      </c>
      <c r="E1386">
        <v>2.2123893805309734E-3</v>
      </c>
      <c r="F1386">
        <v>0</v>
      </c>
    </row>
    <row r="1387" spans="1:6" x14ac:dyDescent="0.4">
      <c r="A1387">
        <v>3085</v>
      </c>
      <c r="B1387" t="s">
        <v>2222</v>
      </c>
      <c r="C1387">
        <v>2</v>
      </c>
      <c r="D1387">
        <v>904</v>
      </c>
      <c r="E1387">
        <v>2.2123893805309734E-3</v>
      </c>
      <c r="F1387">
        <v>0</v>
      </c>
    </row>
    <row r="1388" spans="1:6" x14ac:dyDescent="0.4">
      <c r="A1388">
        <v>256</v>
      </c>
      <c r="B1388" t="s">
        <v>2223</v>
      </c>
      <c r="C1388">
        <v>1</v>
      </c>
      <c r="D1388">
        <v>453</v>
      </c>
      <c r="E1388">
        <v>2.2075055187637969E-3</v>
      </c>
      <c r="F1388">
        <v>0</v>
      </c>
    </row>
    <row r="1389" spans="1:6" x14ac:dyDescent="0.4">
      <c r="A1389">
        <v>1716</v>
      </c>
      <c r="B1389" t="s">
        <v>2224</v>
      </c>
      <c r="C1389">
        <v>2</v>
      </c>
      <c r="D1389">
        <v>906</v>
      </c>
      <c r="E1389">
        <v>2.2075055187637969E-3</v>
      </c>
      <c r="F1389">
        <v>0</v>
      </c>
    </row>
    <row r="1390" spans="1:6" x14ac:dyDescent="0.4">
      <c r="A1390">
        <v>2839</v>
      </c>
      <c r="B1390" t="s">
        <v>2225</v>
      </c>
      <c r="C1390">
        <v>1</v>
      </c>
      <c r="D1390">
        <v>453</v>
      </c>
      <c r="E1390">
        <v>2.2075055187637969E-3</v>
      </c>
      <c r="F1390">
        <v>0</v>
      </c>
    </row>
    <row r="1391" spans="1:6" x14ac:dyDescent="0.4">
      <c r="A1391">
        <v>2863</v>
      </c>
      <c r="B1391" t="s">
        <v>2226</v>
      </c>
      <c r="C1391">
        <v>2</v>
      </c>
      <c r="D1391">
        <v>906</v>
      </c>
      <c r="E1391">
        <v>2.2075055187637969E-3</v>
      </c>
      <c r="F1391">
        <v>0</v>
      </c>
    </row>
    <row r="1392" spans="1:6" x14ac:dyDescent="0.4">
      <c r="A1392">
        <v>443</v>
      </c>
      <c r="B1392" t="s">
        <v>2227</v>
      </c>
      <c r="C1392">
        <v>1</v>
      </c>
      <c r="D1392">
        <v>454</v>
      </c>
      <c r="E1392">
        <v>2.2026431718061676E-3</v>
      </c>
      <c r="F1392">
        <v>0</v>
      </c>
    </row>
    <row r="1393" spans="1:6" x14ac:dyDescent="0.4">
      <c r="A1393">
        <v>2153</v>
      </c>
      <c r="B1393" t="s">
        <v>2228</v>
      </c>
      <c r="C1393">
        <v>1</v>
      </c>
      <c r="D1393">
        <v>454</v>
      </c>
      <c r="E1393">
        <v>2.2026431718061676E-3</v>
      </c>
      <c r="F1393">
        <v>0</v>
      </c>
    </row>
    <row r="1394" spans="1:6" x14ac:dyDescent="0.4">
      <c r="A1394">
        <v>1967</v>
      </c>
      <c r="B1394" t="s">
        <v>2229</v>
      </c>
      <c r="C1394">
        <v>1</v>
      </c>
      <c r="D1394">
        <v>455</v>
      </c>
      <c r="E1394">
        <v>2.1978021978021978E-3</v>
      </c>
      <c r="F1394">
        <v>0</v>
      </c>
    </row>
    <row r="1395" spans="1:6" x14ac:dyDescent="0.4">
      <c r="A1395">
        <v>2686</v>
      </c>
      <c r="B1395" t="s">
        <v>2230</v>
      </c>
      <c r="C1395">
        <v>1</v>
      </c>
      <c r="D1395">
        <v>455</v>
      </c>
      <c r="E1395">
        <v>2.1978021978021978E-3</v>
      </c>
      <c r="F1395">
        <v>0</v>
      </c>
    </row>
    <row r="1396" spans="1:6" x14ac:dyDescent="0.4">
      <c r="A1396">
        <v>3265</v>
      </c>
      <c r="B1396" t="s">
        <v>2231</v>
      </c>
      <c r="C1396">
        <v>1</v>
      </c>
      <c r="D1396">
        <v>455</v>
      </c>
      <c r="E1396">
        <v>2.1978021978021978E-3</v>
      </c>
      <c r="F1396">
        <v>0</v>
      </c>
    </row>
    <row r="1397" spans="1:6" x14ac:dyDescent="0.4">
      <c r="A1397">
        <v>2987</v>
      </c>
      <c r="B1397" t="s">
        <v>2232</v>
      </c>
      <c r="C1397">
        <v>2</v>
      </c>
      <c r="D1397">
        <v>911</v>
      </c>
      <c r="E1397">
        <v>2.1953896816684962E-3</v>
      </c>
      <c r="F1397">
        <v>0</v>
      </c>
    </row>
    <row r="1398" spans="1:6" x14ac:dyDescent="0.4">
      <c r="A1398">
        <v>1725</v>
      </c>
      <c r="B1398" t="s">
        <v>2233</v>
      </c>
      <c r="C1398">
        <v>3</v>
      </c>
      <c r="D1398">
        <v>1367</v>
      </c>
      <c r="E1398">
        <v>2.1945866861741038E-3</v>
      </c>
      <c r="F1398">
        <v>0</v>
      </c>
    </row>
    <row r="1399" spans="1:6" x14ac:dyDescent="0.4">
      <c r="A1399">
        <v>2241</v>
      </c>
      <c r="B1399" t="s">
        <v>2234</v>
      </c>
      <c r="C1399">
        <v>2</v>
      </c>
      <c r="D1399">
        <v>912</v>
      </c>
      <c r="E1399">
        <v>2.1929824561403508E-3</v>
      </c>
      <c r="F1399">
        <v>0</v>
      </c>
    </row>
    <row r="1400" spans="1:6" x14ac:dyDescent="0.4">
      <c r="A1400">
        <v>847</v>
      </c>
      <c r="B1400" t="s">
        <v>2235</v>
      </c>
      <c r="C1400">
        <v>1</v>
      </c>
      <c r="D1400">
        <v>457</v>
      </c>
      <c r="E1400">
        <v>2.1881838074398249E-3</v>
      </c>
      <c r="F1400">
        <v>0</v>
      </c>
    </row>
    <row r="1401" spans="1:6" x14ac:dyDescent="0.4">
      <c r="A1401">
        <v>2463</v>
      </c>
      <c r="B1401" t="s">
        <v>2236</v>
      </c>
      <c r="C1401">
        <v>3</v>
      </c>
      <c r="D1401">
        <v>1372</v>
      </c>
      <c r="E1401">
        <v>2.1865889212827989E-3</v>
      </c>
      <c r="F1401">
        <v>0</v>
      </c>
    </row>
    <row r="1402" spans="1:6" x14ac:dyDescent="0.4">
      <c r="A1402">
        <v>440</v>
      </c>
      <c r="B1402" t="s">
        <v>2237</v>
      </c>
      <c r="C1402">
        <v>2</v>
      </c>
      <c r="D1402">
        <v>916</v>
      </c>
      <c r="E1402">
        <v>2.1834061135371178E-3</v>
      </c>
      <c r="F1402">
        <v>0</v>
      </c>
    </row>
    <row r="1403" spans="1:6" x14ac:dyDescent="0.4">
      <c r="A1403">
        <v>746</v>
      </c>
      <c r="B1403" t="s">
        <v>2238</v>
      </c>
      <c r="C1403">
        <v>1</v>
      </c>
      <c r="D1403">
        <v>458</v>
      </c>
      <c r="E1403">
        <v>2.1834061135371178E-3</v>
      </c>
      <c r="F1403">
        <v>0</v>
      </c>
    </row>
    <row r="1404" spans="1:6" x14ac:dyDescent="0.4">
      <c r="A1404">
        <v>2032</v>
      </c>
      <c r="B1404" t="s">
        <v>2239</v>
      </c>
      <c r="C1404">
        <v>1</v>
      </c>
      <c r="D1404">
        <v>458</v>
      </c>
      <c r="E1404">
        <v>2.1834061135371178E-3</v>
      </c>
      <c r="F1404">
        <v>0</v>
      </c>
    </row>
    <row r="1405" spans="1:6" x14ac:dyDescent="0.4">
      <c r="A1405">
        <v>2906</v>
      </c>
      <c r="B1405" t="s">
        <v>2240</v>
      </c>
      <c r="C1405">
        <v>1</v>
      </c>
      <c r="D1405">
        <v>458</v>
      </c>
      <c r="E1405">
        <v>2.1834061135371178E-3</v>
      </c>
      <c r="F1405">
        <v>0</v>
      </c>
    </row>
    <row r="1406" spans="1:6" x14ac:dyDescent="0.4">
      <c r="A1406">
        <v>3368</v>
      </c>
      <c r="B1406" t="s">
        <v>2241</v>
      </c>
      <c r="C1406">
        <v>1</v>
      </c>
      <c r="D1406">
        <v>458</v>
      </c>
      <c r="E1406">
        <v>2.1834061135371178E-3</v>
      </c>
      <c r="F1406">
        <v>0</v>
      </c>
    </row>
    <row r="1407" spans="1:6" x14ac:dyDescent="0.4">
      <c r="A1407">
        <v>3412</v>
      </c>
      <c r="B1407" t="s">
        <v>2242</v>
      </c>
      <c r="C1407">
        <v>8</v>
      </c>
      <c r="D1407">
        <v>3666</v>
      </c>
      <c r="E1407">
        <v>2.1822149481723948E-3</v>
      </c>
      <c r="F1407">
        <v>0</v>
      </c>
    </row>
    <row r="1408" spans="1:6" x14ac:dyDescent="0.4">
      <c r="A1408">
        <v>496</v>
      </c>
      <c r="B1408" t="s">
        <v>2243</v>
      </c>
      <c r="C1408">
        <v>2</v>
      </c>
      <c r="D1408">
        <v>918</v>
      </c>
      <c r="E1408">
        <v>2.1786492374727671E-3</v>
      </c>
      <c r="F1408">
        <v>0</v>
      </c>
    </row>
    <row r="1409" spans="1:6" x14ac:dyDescent="0.4">
      <c r="A1409">
        <v>1850</v>
      </c>
      <c r="B1409" t="s">
        <v>2244</v>
      </c>
      <c r="C1409">
        <v>1</v>
      </c>
      <c r="D1409">
        <v>459</v>
      </c>
      <c r="E1409">
        <v>2.1786492374727671E-3</v>
      </c>
      <c r="F1409">
        <v>0</v>
      </c>
    </row>
    <row r="1410" spans="1:6" x14ac:dyDescent="0.4">
      <c r="A1410">
        <v>41</v>
      </c>
      <c r="B1410" t="s">
        <v>2245</v>
      </c>
      <c r="C1410">
        <v>3</v>
      </c>
      <c r="D1410">
        <v>1378</v>
      </c>
      <c r="E1410">
        <v>2.1770682148040637E-3</v>
      </c>
      <c r="F1410">
        <v>0</v>
      </c>
    </row>
    <row r="1411" spans="1:6" x14ac:dyDescent="0.4">
      <c r="A1411">
        <v>733</v>
      </c>
      <c r="B1411" t="s">
        <v>2246</v>
      </c>
      <c r="C1411">
        <v>3</v>
      </c>
      <c r="D1411">
        <v>1379</v>
      </c>
      <c r="E1411">
        <v>2.1754894851341551E-3</v>
      </c>
      <c r="F1411">
        <v>0</v>
      </c>
    </row>
    <row r="1412" spans="1:6" x14ac:dyDescent="0.4">
      <c r="A1412">
        <v>1660</v>
      </c>
      <c r="B1412" t="s">
        <v>2247</v>
      </c>
      <c r="C1412">
        <v>1</v>
      </c>
      <c r="D1412">
        <v>460</v>
      </c>
      <c r="E1412">
        <v>2.1739130434782609E-3</v>
      </c>
      <c r="F1412">
        <v>0</v>
      </c>
    </row>
    <row r="1413" spans="1:6" x14ac:dyDescent="0.4">
      <c r="A1413">
        <v>3103</v>
      </c>
      <c r="B1413" t="s">
        <v>2248</v>
      </c>
      <c r="C1413">
        <v>1</v>
      </c>
      <c r="D1413">
        <v>460</v>
      </c>
      <c r="E1413">
        <v>2.1739130434782609E-3</v>
      </c>
      <c r="F1413">
        <v>0</v>
      </c>
    </row>
    <row r="1414" spans="1:6" x14ac:dyDescent="0.4">
      <c r="A1414">
        <v>568</v>
      </c>
      <c r="B1414" t="s">
        <v>2249</v>
      </c>
      <c r="C1414">
        <v>2</v>
      </c>
      <c r="D1414">
        <v>922</v>
      </c>
      <c r="E1414">
        <v>2.1691973969631237E-3</v>
      </c>
      <c r="F1414">
        <v>0</v>
      </c>
    </row>
    <row r="1415" spans="1:6" x14ac:dyDescent="0.4">
      <c r="A1415">
        <v>235</v>
      </c>
      <c r="B1415" t="s">
        <v>2250</v>
      </c>
      <c r="C1415">
        <v>1</v>
      </c>
      <c r="D1415">
        <v>462</v>
      </c>
      <c r="E1415">
        <v>2.1645021645021645E-3</v>
      </c>
      <c r="F1415">
        <v>0</v>
      </c>
    </row>
    <row r="1416" spans="1:6" x14ac:dyDescent="0.4">
      <c r="A1416">
        <v>434</v>
      </c>
      <c r="B1416" t="s">
        <v>2251</v>
      </c>
      <c r="C1416">
        <v>1</v>
      </c>
      <c r="D1416">
        <v>462</v>
      </c>
      <c r="E1416">
        <v>2.1645021645021645E-3</v>
      </c>
      <c r="F1416">
        <v>0</v>
      </c>
    </row>
    <row r="1417" spans="1:6" x14ac:dyDescent="0.4">
      <c r="A1417">
        <v>907</v>
      </c>
      <c r="B1417" t="s">
        <v>2252</v>
      </c>
      <c r="C1417">
        <v>1</v>
      </c>
      <c r="D1417">
        <v>462</v>
      </c>
      <c r="E1417">
        <v>2.1645021645021645E-3</v>
      </c>
      <c r="F1417">
        <v>0</v>
      </c>
    </row>
    <row r="1418" spans="1:6" x14ac:dyDescent="0.4">
      <c r="A1418">
        <v>3160</v>
      </c>
      <c r="B1418" t="s">
        <v>2253</v>
      </c>
      <c r="C1418">
        <v>1</v>
      </c>
      <c r="D1418">
        <v>462</v>
      </c>
      <c r="E1418">
        <v>2.1645021645021645E-3</v>
      </c>
      <c r="F1418">
        <v>0</v>
      </c>
    </row>
    <row r="1419" spans="1:6" x14ac:dyDescent="0.4">
      <c r="A1419">
        <v>1679</v>
      </c>
      <c r="B1419" t="s">
        <v>2254</v>
      </c>
      <c r="C1419">
        <v>9</v>
      </c>
      <c r="D1419">
        <v>4160</v>
      </c>
      <c r="E1419">
        <v>2.1634615384615386E-3</v>
      </c>
      <c r="F1419">
        <v>0</v>
      </c>
    </row>
    <row r="1420" spans="1:6" x14ac:dyDescent="0.4">
      <c r="A1420">
        <v>1168</v>
      </c>
      <c r="B1420" t="s">
        <v>2255</v>
      </c>
      <c r="C1420">
        <v>1</v>
      </c>
      <c r="D1420">
        <v>463</v>
      </c>
      <c r="E1420">
        <v>2.1598272138228943E-3</v>
      </c>
      <c r="F1420">
        <v>0</v>
      </c>
    </row>
    <row r="1421" spans="1:6" x14ac:dyDescent="0.4">
      <c r="A1421">
        <v>1717</v>
      </c>
      <c r="B1421" t="s">
        <v>2256</v>
      </c>
      <c r="C1421">
        <v>2</v>
      </c>
      <c r="D1421">
        <v>927</v>
      </c>
      <c r="E1421">
        <v>2.1574973031283709E-3</v>
      </c>
      <c r="F1421">
        <v>0</v>
      </c>
    </row>
    <row r="1422" spans="1:6" x14ac:dyDescent="0.4">
      <c r="A1422">
        <v>668</v>
      </c>
      <c r="B1422" t="s">
        <v>2257</v>
      </c>
      <c r="C1422">
        <v>1</v>
      </c>
      <c r="D1422">
        <v>464</v>
      </c>
      <c r="E1422">
        <v>2.1551724137931034E-3</v>
      </c>
      <c r="F1422">
        <v>0</v>
      </c>
    </row>
    <row r="1423" spans="1:6" x14ac:dyDescent="0.4">
      <c r="A1423">
        <v>1668</v>
      </c>
      <c r="B1423" t="s">
        <v>2258</v>
      </c>
      <c r="C1423">
        <v>1</v>
      </c>
      <c r="D1423">
        <v>464</v>
      </c>
      <c r="E1423">
        <v>2.1551724137931034E-3</v>
      </c>
      <c r="F1423">
        <v>0</v>
      </c>
    </row>
    <row r="1424" spans="1:6" x14ac:dyDescent="0.4">
      <c r="A1424">
        <v>3257</v>
      </c>
      <c r="B1424" t="s">
        <v>2259</v>
      </c>
      <c r="C1424">
        <v>1</v>
      </c>
      <c r="D1424">
        <v>464</v>
      </c>
      <c r="E1424">
        <v>2.1551724137931034E-3</v>
      </c>
      <c r="F1424">
        <v>0</v>
      </c>
    </row>
    <row r="1425" spans="1:6" x14ac:dyDescent="0.4">
      <c r="A1425">
        <v>2321</v>
      </c>
      <c r="B1425" t="s">
        <v>2260</v>
      </c>
      <c r="C1425">
        <v>2</v>
      </c>
      <c r="D1425">
        <v>929</v>
      </c>
      <c r="E1425">
        <v>2.1528525296017221E-3</v>
      </c>
      <c r="F1425">
        <v>0</v>
      </c>
    </row>
    <row r="1426" spans="1:6" x14ac:dyDescent="0.4">
      <c r="A1426">
        <v>281</v>
      </c>
      <c r="B1426" t="s">
        <v>2261</v>
      </c>
      <c r="C1426">
        <v>2</v>
      </c>
      <c r="D1426">
        <v>930</v>
      </c>
      <c r="E1426">
        <v>2.1505376344086021E-3</v>
      </c>
      <c r="F1426">
        <v>0</v>
      </c>
    </row>
    <row r="1427" spans="1:6" x14ac:dyDescent="0.4">
      <c r="A1427">
        <v>1959</v>
      </c>
      <c r="B1427" t="s">
        <v>2262</v>
      </c>
      <c r="C1427">
        <v>1</v>
      </c>
      <c r="D1427">
        <v>465</v>
      </c>
      <c r="E1427">
        <v>2.1505376344086021E-3</v>
      </c>
      <c r="F1427">
        <v>0</v>
      </c>
    </row>
    <row r="1428" spans="1:6" x14ac:dyDescent="0.4">
      <c r="A1428">
        <v>761</v>
      </c>
      <c r="B1428" t="s">
        <v>2263</v>
      </c>
      <c r="C1428">
        <v>2</v>
      </c>
      <c r="D1428">
        <v>933</v>
      </c>
      <c r="E1428">
        <v>2.1436227224008574E-3</v>
      </c>
      <c r="F1428">
        <v>0</v>
      </c>
    </row>
    <row r="1429" spans="1:6" x14ac:dyDescent="0.4">
      <c r="A1429">
        <v>2437</v>
      </c>
      <c r="B1429" t="s">
        <v>2264</v>
      </c>
      <c r="C1429">
        <v>2</v>
      </c>
      <c r="D1429">
        <v>933</v>
      </c>
      <c r="E1429">
        <v>2.1436227224008574E-3</v>
      </c>
      <c r="F1429">
        <v>0</v>
      </c>
    </row>
    <row r="1430" spans="1:6" x14ac:dyDescent="0.4">
      <c r="A1430">
        <v>16</v>
      </c>
      <c r="B1430" t="s">
        <v>2265</v>
      </c>
      <c r="C1430">
        <v>1</v>
      </c>
      <c r="D1430">
        <v>467</v>
      </c>
      <c r="E1430">
        <v>2.1413276231263384E-3</v>
      </c>
      <c r="F1430">
        <v>0</v>
      </c>
    </row>
    <row r="1431" spans="1:6" x14ac:dyDescent="0.4">
      <c r="A1431">
        <v>394</v>
      </c>
      <c r="B1431" t="s">
        <v>2266</v>
      </c>
      <c r="C1431">
        <v>1</v>
      </c>
      <c r="D1431">
        <v>467</v>
      </c>
      <c r="E1431">
        <v>2.1413276231263384E-3</v>
      </c>
      <c r="F1431">
        <v>0</v>
      </c>
    </row>
    <row r="1432" spans="1:6" x14ac:dyDescent="0.4">
      <c r="A1432">
        <v>1889</v>
      </c>
      <c r="B1432" t="s">
        <v>2267</v>
      </c>
      <c r="C1432">
        <v>4</v>
      </c>
      <c r="D1432">
        <v>1871</v>
      </c>
      <c r="E1432">
        <v>2.137894174238375E-3</v>
      </c>
      <c r="F1432">
        <v>0</v>
      </c>
    </row>
    <row r="1433" spans="1:6" x14ac:dyDescent="0.4">
      <c r="A1433">
        <v>106</v>
      </c>
      <c r="B1433" t="s">
        <v>2268</v>
      </c>
      <c r="C1433">
        <v>1</v>
      </c>
      <c r="D1433">
        <v>468</v>
      </c>
      <c r="E1433">
        <v>2.136752136752137E-3</v>
      </c>
      <c r="F1433">
        <v>0</v>
      </c>
    </row>
    <row r="1434" spans="1:6" x14ac:dyDescent="0.4">
      <c r="A1434">
        <v>2549</v>
      </c>
      <c r="B1434" t="s">
        <v>2269</v>
      </c>
      <c r="C1434">
        <v>1</v>
      </c>
      <c r="D1434">
        <v>468</v>
      </c>
      <c r="E1434">
        <v>2.136752136752137E-3</v>
      </c>
      <c r="F1434">
        <v>0</v>
      </c>
    </row>
    <row r="1435" spans="1:6" x14ac:dyDescent="0.4">
      <c r="A1435">
        <v>991</v>
      </c>
      <c r="B1435" t="s">
        <v>2270</v>
      </c>
      <c r="C1435">
        <v>3</v>
      </c>
      <c r="D1435">
        <v>1405</v>
      </c>
      <c r="E1435">
        <v>2.1352313167259788E-3</v>
      </c>
      <c r="F1435">
        <v>0</v>
      </c>
    </row>
    <row r="1436" spans="1:6" x14ac:dyDescent="0.4">
      <c r="A1436">
        <v>17</v>
      </c>
      <c r="B1436" t="s">
        <v>2271</v>
      </c>
      <c r="C1436">
        <v>2</v>
      </c>
      <c r="D1436">
        <v>937</v>
      </c>
      <c r="E1436">
        <v>2.1344717182497333E-3</v>
      </c>
      <c r="F1436">
        <v>0</v>
      </c>
    </row>
    <row r="1437" spans="1:6" x14ac:dyDescent="0.4">
      <c r="A1437">
        <v>751</v>
      </c>
      <c r="B1437" t="s">
        <v>2272</v>
      </c>
      <c r="C1437">
        <v>4</v>
      </c>
      <c r="D1437">
        <v>1879</v>
      </c>
      <c r="E1437">
        <v>2.1287919105907396E-3</v>
      </c>
      <c r="F1437">
        <v>0</v>
      </c>
    </row>
    <row r="1438" spans="1:6" x14ac:dyDescent="0.4">
      <c r="A1438">
        <v>1795</v>
      </c>
      <c r="B1438" t="s">
        <v>2273</v>
      </c>
      <c r="C1438">
        <v>1</v>
      </c>
      <c r="D1438">
        <v>470</v>
      </c>
      <c r="E1438">
        <v>2.1276595744680851E-3</v>
      </c>
      <c r="F1438">
        <v>0</v>
      </c>
    </row>
    <row r="1439" spans="1:6" x14ac:dyDescent="0.4">
      <c r="A1439">
        <v>1910</v>
      </c>
      <c r="B1439" t="s">
        <v>2274</v>
      </c>
      <c r="C1439">
        <v>1</v>
      </c>
      <c r="D1439">
        <v>470</v>
      </c>
      <c r="E1439">
        <v>2.1276595744680851E-3</v>
      </c>
      <c r="F1439">
        <v>0</v>
      </c>
    </row>
    <row r="1440" spans="1:6" x14ac:dyDescent="0.4">
      <c r="A1440">
        <v>3323</v>
      </c>
      <c r="B1440" t="s">
        <v>2275</v>
      </c>
      <c r="C1440">
        <v>1</v>
      </c>
      <c r="D1440">
        <v>470</v>
      </c>
      <c r="E1440">
        <v>2.1276595744680851E-3</v>
      </c>
      <c r="F1440">
        <v>0</v>
      </c>
    </row>
    <row r="1441" spans="1:6" x14ac:dyDescent="0.4">
      <c r="A1441">
        <v>359</v>
      </c>
      <c r="B1441" t="s">
        <v>2276</v>
      </c>
      <c r="C1441">
        <v>3</v>
      </c>
      <c r="D1441">
        <v>1413</v>
      </c>
      <c r="E1441">
        <v>2.1231422505307855E-3</v>
      </c>
      <c r="F1441">
        <v>0</v>
      </c>
    </row>
    <row r="1442" spans="1:6" x14ac:dyDescent="0.4">
      <c r="A1442">
        <v>2145</v>
      </c>
      <c r="B1442" t="s">
        <v>2277</v>
      </c>
      <c r="C1442">
        <v>1</v>
      </c>
      <c r="D1442">
        <v>471</v>
      </c>
      <c r="E1442">
        <v>2.1231422505307855E-3</v>
      </c>
      <c r="F1442">
        <v>0</v>
      </c>
    </row>
    <row r="1443" spans="1:6" x14ac:dyDescent="0.4">
      <c r="A1443">
        <v>155</v>
      </c>
      <c r="B1443" t="s">
        <v>2278</v>
      </c>
      <c r="C1443">
        <v>2</v>
      </c>
      <c r="D1443">
        <v>944</v>
      </c>
      <c r="E1443">
        <v>2.1186440677966102E-3</v>
      </c>
      <c r="F1443">
        <v>0</v>
      </c>
    </row>
    <row r="1444" spans="1:6" x14ac:dyDescent="0.4">
      <c r="A1444">
        <v>732</v>
      </c>
      <c r="B1444" t="s">
        <v>2279</v>
      </c>
      <c r="C1444">
        <v>1</v>
      </c>
      <c r="D1444">
        <v>472</v>
      </c>
      <c r="E1444">
        <v>2.1186440677966102E-3</v>
      </c>
      <c r="F1444">
        <v>0</v>
      </c>
    </row>
    <row r="1445" spans="1:6" x14ac:dyDescent="0.4">
      <c r="A1445">
        <v>125</v>
      </c>
      <c r="B1445" t="s">
        <v>2280</v>
      </c>
      <c r="C1445">
        <v>1</v>
      </c>
      <c r="D1445">
        <v>473</v>
      </c>
      <c r="E1445">
        <v>2.1141649048625794E-3</v>
      </c>
      <c r="F1445">
        <v>0</v>
      </c>
    </row>
    <row r="1446" spans="1:6" x14ac:dyDescent="0.4">
      <c r="A1446">
        <v>1258</v>
      </c>
      <c r="B1446" t="s">
        <v>2281</v>
      </c>
      <c r="C1446">
        <v>2</v>
      </c>
      <c r="D1446">
        <v>946</v>
      </c>
      <c r="E1446">
        <v>2.1141649048625794E-3</v>
      </c>
      <c r="F1446">
        <v>0</v>
      </c>
    </row>
    <row r="1447" spans="1:6" x14ac:dyDescent="0.4">
      <c r="A1447">
        <v>1705</v>
      </c>
      <c r="B1447" t="s">
        <v>2282</v>
      </c>
      <c r="C1447">
        <v>2</v>
      </c>
      <c r="D1447">
        <v>947</v>
      </c>
      <c r="E1447">
        <v>2.1119324181626186E-3</v>
      </c>
      <c r="F1447">
        <v>0</v>
      </c>
    </row>
    <row r="1448" spans="1:6" x14ac:dyDescent="0.4">
      <c r="A1448">
        <v>2166</v>
      </c>
      <c r="B1448" t="s">
        <v>2283</v>
      </c>
      <c r="C1448">
        <v>2</v>
      </c>
      <c r="D1448">
        <v>947</v>
      </c>
      <c r="E1448">
        <v>2.1119324181626186E-3</v>
      </c>
      <c r="F1448">
        <v>0</v>
      </c>
    </row>
    <row r="1449" spans="1:6" x14ac:dyDescent="0.4">
      <c r="A1449">
        <v>3465</v>
      </c>
      <c r="B1449" t="s">
        <v>2284</v>
      </c>
      <c r="C1449">
        <v>2</v>
      </c>
      <c r="D1449">
        <v>947</v>
      </c>
      <c r="E1449">
        <v>2.1119324181626186E-3</v>
      </c>
      <c r="F1449">
        <v>0</v>
      </c>
    </row>
    <row r="1450" spans="1:6" x14ac:dyDescent="0.4">
      <c r="A1450">
        <v>703</v>
      </c>
      <c r="B1450" t="s">
        <v>2285</v>
      </c>
      <c r="C1450">
        <v>3</v>
      </c>
      <c r="D1450">
        <v>1421</v>
      </c>
      <c r="E1450">
        <v>2.11118930330753E-3</v>
      </c>
      <c r="F1450">
        <v>0</v>
      </c>
    </row>
    <row r="1451" spans="1:6" x14ac:dyDescent="0.4">
      <c r="A1451">
        <v>2640</v>
      </c>
      <c r="B1451" t="s">
        <v>2286</v>
      </c>
      <c r="C1451">
        <v>1</v>
      </c>
      <c r="D1451">
        <v>474</v>
      </c>
      <c r="E1451">
        <v>2.1097046413502108E-3</v>
      </c>
      <c r="F1451">
        <v>0</v>
      </c>
    </row>
    <row r="1452" spans="1:6" x14ac:dyDescent="0.4">
      <c r="A1452">
        <v>3419</v>
      </c>
      <c r="B1452" t="s">
        <v>2287</v>
      </c>
      <c r="C1452">
        <v>1</v>
      </c>
      <c r="D1452">
        <v>474</v>
      </c>
      <c r="E1452">
        <v>2.1097046413502108E-3</v>
      </c>
      <c r="F1452">
        <v>0</v>
      </c>
    </row>
    <row r="1453" spans="1:6" x14ac:dyDescent="0.4">
      <c r="A1453">
        <v>1797</v>
      </c>
      <c r="B1453" t="s">
        <v>2288</v>
      </c>
      <c r="C1453">
        <v>1</v>
      </c>
      <c r="D1453">
        <v>475</v>
      </c>
      <c r="E1453">
        <v>2.1052631578947368E-3</v>
      </c>
      <c r="F1453">
        <v>0</v>
      </c>
    </row>
    <row r="1454" spans="1:6" x14ac:dyDescent="0.4">
      <c r="A1454">
        <v>723</v>
      </c>
      <c r="B1454" t="s">
        <v>2289</v>
      </c>
      <c r="C1454">
        <v>1</v>
      </c>
      <c r="D1454">
        <v>476</v>
      </c>
      <c r="E1454">
        <v>2.1008403361344537E-3</v>
      </c>
      <c r="F1454">
        <v>0</v>
      </c>
    </row>
    <row r="1455" spans="1:6" x14ac:dyDescent="0.4">
      <c r="A1455">
        <v>1193</v>
      </c>
      <c r="B1455" t="s">
        <v>2290</v>
      </c>
      <c r="C1455">
        <v>5</v>
      </c>
      <c r="D1455">
        <v>2380</v>
      </c>
      <c r="E1455">
        <v>2.1008403361344537E-3</v>
      </c>
      <c r="F1455">
        <v>0</v>
      </c>
    </row>
    <row r="1456" spans="1:6" x14ac:dyDescent="0.4">
      <c r="A1456">
        <v>1796</v>
      </c>
      <c r="B1456" t="s">
        <v>2291</v>
      </c>
      <c r="C1456">
        <v>1</v>
      </c>
      <c r="D1456">
        <v>476</v>
      </c>
      <c r="E1456">
        <v>2.1008403361344537E-3</v>
      </c>
      <c r="F1456">
        <v>0</v>
      </c>
    </row>
    <row r="1457" spans="1:6" x14ac:dyDescent="0.4">
      <c r="A1457">
        <v>3443</v>
      </c>
      <c r="B1457" t="s">
        <v>2292</v>
      </c>
      <c r="C1457">
        <v>1</v>
      </c>
      <c r="D1457">
        <v>476</v>
      </c>
      <c r="E1457">
        <v>2.1008403361344537E-3</v>
      </c>
      <c r="F1457">
        <v>0</v>
      </c>
    </row>
    <row r="1458" spans="1:6" x14ac:dyDescent="0.4">
      <c r="A1458">
        <v>1837</v>
      </c>
      <c r="B1458" t="s">
        <v>2293</v>
      </c>
      <c r="C1458">
        <v>4</v>
      </c>
      <c r="D1458">
        <v>1907</v>
      </c>
      <c r="E1458">
        <v>2.097535395909806E-3</v>
      </c>
      <c r="F1458">
        <v>0</v>
      </c>
    </row>
    <row r="1459" spans="1:6" x14ac:dyDescent="0.4">
      <c r="A1459">
        <v>852</v>
      </c>
      <c r="B1459" t="s">
        <v>2294</v>
      </c>
      <c r="C1459">
        <v>1</v>
      </c>
      <c r="D1459">
        <v>477</v>
      </c>
      <c r="E1459">
        <v>2.0964360587002098E-3</v>
      </c>
      <c r="F1459">
        <v>0</v>
      </c>
    </row>
    <row r="1460" spans="1:6" x14ac:dyDescent="0.4">
      <c r="A1460">
        <v>1357</v>
      </c>
      <c r="B1460" t="s">
        <v>2295</v>
      </c>
      <c r="C1460">
        <v>1</v>
      </c>
      <c r="D1460">
        <v>477</v>
      </c>
      <c r="E1460">
        <v>2.0964360587002098E-3</v>
      </c>
      <c r="F1460">
        <v>0</v>
      </c>
    </row>
    <row r="1461" spans="1:6" x14ac:dyDescent="0.4">
      <c r="A1461">
        <v>2557</v>
      </c>
      <c r="B1461" t="s">
        <v>2296</v>
      </c>
      <c r="C1461">
        <v>2</v>
      </c>
      <c r="D1461">
        <v>954</v>
      </c>
      <c r="E1461">
        <v>2.0964360587002098E-3</v>
      </c>
      <c r="F1461">
        <v>0</v>
      </c>
    </row>
    <row r="1462" spans="1:6" x14ac:dyDescent="0.4">
      <c r="A1462">
        <v>2883</v>
      </c>
      <c r="B1462" t="s">
        <v>2297</v>
      </c>
      <c r="C1462">
        <v>3</v>
      </c>
      <c r="D1462">
        <v>1431</v>
      </c>
      <c r="E1462">
        <v>2.0964360587002098E-3</v>
      </c>
      <c r="F1462">
        <v>0</v>
      </c>
    </row>
    <row r="1463" spans="1:6" x14ac:dyDescent="0.4">
      <c r="A1463">
        <v>3003</v>
      </c>
      <c r="B1463" t="s">
        <v>2298</v>
      </c>
      <c r="C1463">
        <v>1</v>
      </c>
      <c r="D1463">
        <v>477</v>
      </c>
      <c r="E1463">
        <v>2.0964360587002098E-3</v>
      </c>
      <c r="F1463">
        <v>0</v>
      </c>
    </row>
    <row r="1464" spans="1:6" x14ac:dyDescent="0.4">
      <c r="A1464">
        <v>2403</v>
      </c>
      <c r="B1464" t="s">
        <v>2299</v>
      </c>
      <c r="C1464">
        <v>2</v>
      </c>
      <c r="D1464">
        <v>955</v>
      </c>
      <c r="E1464">
        <v>2.0942408376963353E-3</v>
      </c>
      <c r="F1464">
        <v>0</v>
      </c>
    </row>
    <row r="1465" spans="1:6" x14ac:dyDescent="0.4">
      <c r="A1465">
        <v>921</v>
      </c>
      <c r="B1465" t="s">
        <v>2300</v>
      </c>
      <c r="C1465">
        <v>3</v>
      </c>
      <c r="D1465">
        <v>1433</v>
      </c>
      <c r="E1465">
        <v>2.0935101186322401E-3</v>
      </c>
      <c r="F1465">
        <v>0</v>
      </c>
    </row>
    <row r="1466" spans="1:6" x14ac:dyDescent="0.4">
      <c r="A1466">
        <v>2518</v>
      </c>
      <c r="B1466" t="s">
        <v>2301</v>
      </c>
      <c r="C1466">
        <v>3</v>
      </c>
      <c r="D1466">
        <v>1433</v>
      </c>
      <c r="E1466">
        <v>2.0935101186322401E-3</v>
      </c>
      <c r="F1466">
        <v>0</v>
      </c>
    </row>
    <row r="1467" spans="1:6" x14ac:dyDescent="0.4">
      <c r="A1467">
        <v>225</v>
      </c>
      <c r="B1467" t="s">
        <v>2302</v>
      </c>
      <c r="C1467">
        <v>1</v>
      </c>
      <c r="D1467">
        <v>478</v>
      </c>
      <c r="E1467">
        <v>2.0920502092050207E-3</v>
      </c>
      <c r="F1467">
        <v>0</v>
      </c>
    </row>
    <row r="1468" spans="1:6" x14ac:dyDescent="0.4">
      <c r="A1468">
        <v>15</v>
      </c>
      <c r="B1468" t="s">
        <v>2303</v>
      </c>
      <c r="C1468">
        <v>1</v>
      </c>
      <c r="D1468">
        <v>479</v>
      </c>
      <c r="E1468">
        <v>2.0876826722338203E-3</v>
      </c>
      <c r="F1468">
        <v>0</v>
      </c>
    </row>
    <row r="1469" spans="1:6" x14ac:dyDescent="0.4">
      <c r="A1469">
        <v>2033</v>
      </c>
      <c r="B1469" t="s">
        <v>2304</v>
      </c>
      <c r="C1469">
        <v>1</v>
      </c>
      <c r="D1469">
        <v>479</v>
      </c>
      <c r="E1469">
        <v>2.0876826722338203E-3</v>
      </c>
      <c r="F1469">
        <v>0</v>
      </c>
    </row>
    <row r="1470" spans="1:6" x14ac:dyDescent="0.4">
      <c r="A1470">
        <v>2264</v>
      </c>
      <c r="B1470" t="s">
        <v>2305</v>
      </c>
      <c r="C1470">
        <v>1</v>
      </c>
      <c r="D1470">
        <v>479</v>
      </c>
      <c r="E1470">
        <v>2.0876826722338203E-3</v>
      </c>
      <c r="F1470">
        <v>0</v>
      </c>
    </row>
    <row r="1471" spans="1:6" x14ac:dyDescent="0.4">
      <c r="A1471">
        <v>1331</v>
      </c>
      <c r="B1471" t="s">
        <v>2306</v>
      </c>
      <c r="C1471">
        <v>1</v>
      </c>
      <c r="D1471">
        <v>480</v>
      </c>
      <c r="E1471">
        <v>2.0833333333333333E-3</v>
      </c>
      <c r="F1471">
        <v>0</v>
      </c>
    </row>
    <row r="1472" spans="1:6" x14ac:dyDescent="0.4">
      <c r="A1472">
        <v>2291</v>
      </c>
      <c r="B1472" t="s">
        <v>2307</v>
      </c>
      <c r="C1472">
        <v>1</v>
      </c>
      <c r="D1472">
        <v>480</v>
      </c>
      <c r="E1472">
        <v>2.0833333333333333E-3</v>
      </c>
      <c r="F1472">
        <v>0</v>
      </c>
    </row>
    <row r="1473" spans="1:6" x14ac:dyDescent="0.4">
      <c r="A1473">
        <v>3216</v>
      </c>
      <c r="B1473" t="s">
        <v>2308</v>
      </c>
      <c r="C1473">
        <v>1</v>
      </c>
      <c r="D1473">
        <v>480</v>
      </c>
      <c r="E1473">
        <v>2.0833333333333333E-3</v>
      </c>
      <c r="F1473">
        <v>0</v>
      </c>
    </row>
    <row r="1474" spans="1:6" x14ac:dyDescent="0.4">
      <c r="A1474">
        <v>74</v>
      </c>
      <c r="B1474" t="s">
        <v>2309</v>
      </c>
      <c r="C1474">
        <v>1</v>
      </c>
      <c r="D1474">
        <v>481</v>
      </c>
      <c r="E1474">
        <v>2.0790020790020791E-3</v>
      </c>
      <c r="F1474">
        <v>0</v>
      </c>
    </row>
    <row r="1475" spans="1:6" x14ac:dyDescent="0.4">
      <c r="A1475">
        <v>1211</v>
      </c>
      <c r="B1475" t="s">
        <v>2310</v>
      </c>
      <c r="C1475">
        <v>1</v>
      </c>
      <c r="D1475">
        <v>481</v>
      </c>
      <c r="E1475">
        <v>2.0790020790020791E-3</v>
      </c>
      <c r="F1475">
        <v>0</v>
      </c>
    </row>
    <row r="1476" spans="1:6" x14ac:dyDescent="0.4">
      <c r="A1476">
        <v>1257</v>
      </c>
      <c r="B1476" t="s">
        <v>2311</v>
      </c>
      <c r="C1476">
        <v>1</v>
      </c>
      <c r="D1476">
        <v>481</v>
      </c>
      <c r="E1476">
        <v>2.0790020790020791E-3</v>
      </c>
      <c r="F1476">
        <v>0</v>
      </c>
    </row>
    <row r="1477" spans="1:6" x14ac:dyDescent="0.4">
      <c r="A1477">
        <v>2436</v>
      </c>
      <c r="B1477" t="s">
        <v>2312</v>
      </c>
      <c r="C1477">
        <v>2</v>
      </c>
      <c r="D1477">
        <v>962</v>
      </c>
      <c r="E1477">
        <v>2.0790020790020791E-3</v>
      </c>
      <c r="F1477">
        <v>0</v>
      </c>
    </row>
    <row r="1478" spans="1:6" x14ac:dyDescent="0.4">
      <c r="A1478">
        <v>2922</v>
      </c>
      <c r="B1478" t="s">
        <v>2313</v>
      </c>
      <c r="C1478">
        <v>1</v>
      </c>
      <c r="D1478">
        <v>481</v>
      </c>
      <c r="E1478">
        <v>2.0790020790020791E-3</v>
      </c>
      <c r="F1478">
        <v>0</v>
      </c>
    </row>
    <row r="1479" spans="1:6" x14ac:dyDescent="0.4">
      <c r="A1479">
        <v>1092</v>
      </c>
      <c r="B1479" t="s">
        <v>2314</v>
      </c>
      <c r="C1479">
        <v>3</v>
      </c>
      <c r="D1479">
        <v>1444</v>
      </c>
      <c r="E1479">
        <v>2.0775623268698062E-3</v>
      </c>
      <c r="F1479">
        <v>0</v>
      </c>
    </row>
    <row r="1480" spans="1:6" x14ac:dyDescent="0.4">
      <c r="A1480">
        <v>2043</v>
      </c>
      <c r="B1480" t="s">
        <v>2315</v>
      </c>
      <c r="C1480">
        <v>3</v>
      </c>
      <c r="D1480">
        <v>1445</v>
      </c>
      <c r="E1480">
        <v>2.0761245674740486E-3</v>
      </c>
      <c r="F1480">
        <v>0</v>
      </c>
    </row>
    <row r="1481" spans="1:6" x14ac:dyDescent="0.4">
      <c r="A1481">
        <v>3403</v>
      </c>
      <c r="B1481" t="s">
        <v>2316</v>
      </c>
      <c r="C1481">
        <v>3</v>
      </c>
      <c r="D1481">
        <v>1447</v>
      </c>
      <c r="E1481">
        <v>2.0732550103662751E-3</v>
      </c>
      <c r="F1481">
        <v>0</v>
      </c>
    </row>
    <row r="1482" spans="1:6" x14ac:dyDescent="0.4">
      <c r="A1482">
        <v>309</v>
      </c>
      <c r="B1482" t="s">
        <v>2317</v>
      </c>
      <c r="C1482">
        <v>2</v>
      </c>
      <c r="D1482">
        <v>965</v>
      </c>
      <c r="E1482">
        <v>2.0725388601036268E-3</v>
      </c>
      <c r="F1482">
        <v>0</v>
      </c>
    </row>
    <row r="1483" spans="1:6" x14ac:dyDescent="0.4">
      <c r="A1483">
        <v>1028</v>
      </c>
      <c r="B1483" t="s">
        <v>2318</v>
      </c>
      <c r="C1483">
        <v>1</v>
      </c>
      <c r="D1483">
        <v>483</v>
      </c>
      <c r="E1483">
        <v>2.070393374741201E-3</v>
      </c>
      <c r="F1483">
        <v>0</v>
      </c>
    </row>
    <row r="1484" spans="1:6" x14ac:dyDescent="0.4">
      <c r="A1484">
        <v>2963</v>
      </c>
      <c r="B1484" t="s">
        <v>2319</v>
      </c>
      <c r="C1484">
        <v>1</v>
      </c>
      <c r="D1484">
        <v>483</v>
      </c>
      <c r="E1484">
        <v>2.070393374741201E-3</v>
      </c>
      <c r="F1484">
        <v>0</v>
      </c>
    </row>
    <row r="1485" spans="1:6" x14ac:dyDescent="0.4">
      <c r="A1485">
        <v>3271</v>
      </c>
      <c r="B1485" t="s">
        <v>2320</v>
      </c>
      <c r="C1485">
        <v>1</v>
      </c>
      <c r="D1485">
        <v>483</v>
      </c>
      <c r="E1485">
        <v>2.070393374741201E-3</v>
      </c>
      <c r="F1485">
        <v>0</v>
      </c>
    </row>
    <row r="1486" spans="1:6" x14ac:dyDescent="0.4">
      <c r="A1486">
        <v>30</v>
      </c>
      <c r="B1486" t="s">
        <v>2321</v>
      </c>
      <c r="C1486">
        <v>1</v>
      </c>
      <c r="D1486">
        <v>484</v>
      </c>
      <c r="E1486">
        <v>2.0661157024793389E-3</v>
      </c>
      <c r="F1486">
        <v>0</v>
      </c>
    </row>
    <row r="1487" spans="1:6" x14ac:dyDescent="0.4">
      <c r="A1487">
        <v>800</v>
      </c>
      <c r="B1487" t="s">
        <v>2322</v>
      </c>
      <c r="C1487">
        <v>1</v>
      </c>
      <c r="D1487">
        <v>484</v>
      </c>
      <c r="E1487">
        <v>2.0661157024793389E-3</v>
      </c>
      <c r="F1487">
        <v>0</v>
      </c>
    </row>
    <row r="1488" spans="1:6" x14ac:dyDescent="0.4">
      <c r="A1488">
        <v>899</v>
      </c>
      <c r="B1488" t="s">
        <v>2323</v>
      </c>
      <c r="C1488">
        <v>1</v>
      </c>
      <c r="D1488">
        <v>484</v>
      </c>
      <c r="E1488">
        <v>2.0661157024793389E-3</v>
      </c>
      <c r="F1488">
        <v>0</v>
      </c>
    </row>
    <row r="1489" spans="1:6" x14ac:dyDescent="0.4">
      <c r="A1489">
        <v>2487</v>
      </c>
      <c r="B1489" t="s">
        <v>2324</v>
      </c>
      <c r="C1489">
        <v>2</v>
      </c>
      <c r="D1489">
        <v>968</v>
      </c>
      <c r="E1489">
        <v>2.0661157024793389E-3</v>
      </c>
      <c r="F1489">
        <v>0</v>
      </c>
    </row>
    <row r="1490" spans="1:6" x14ac:dyDescent="0.4">
      <c r="A1490">
        <v>2204</v>
      </c>
      <c r="B1490" t="s">
        <v>2325</v>
      </c>
      <c r="C1490">
        <v>1</v>
      </c>
      <c r="D1490">
        <v>485</v>
      </c>
      <c r="E1490">
        <v>2.0618556701030928E-3</v>
      </c>
      <c r="F1490">
        <v>0</v>
      </c>
    </row>
    <row r="1491" spans="1:6" x14ac:dyDescent="0.4">
      <c r="A1491">
        <v>2307</v>
      </c>
      <c r="B1491" t="s">
        <v>2326</v>
      </c>
      <c r="C1491">
        <v>1</v>
      </c>
      <c r="D1491">
        <v>485</v>
      </c>
      <c r="E1491">
        <v>2.0618556701030928E-3</v>
      </c>
      <c r="F1491">
        <v>0</v>
      </c>
    </row>
    <row r="1492" spans="1:6" x14ac:dyDescent="0.4">
      <c r="A1492">
        <v>3177</v>
      </c>
      <c r="B1492" t="s">
        <v>2327</v>
      </c>
      <c r="C1492">
        <v>1</v>
      </c>
      <c r="D1492">
        <v>485</v>
      </c>
      <c r="E1492">
        <v>2.0618556701030928E-3</v>
      </c>
      <c r="F1492">
        <v>0</v>
      </c>
    </row>
    <row r="1493" spans="1:6" x14ac:dyDescent="0.4">
      <c r="A1493">
        <v>3281</v>
      </c>
      <c r="B1493" t="s">
        <v>2328</v>
      </c>
      <c r="C1493">
        <v>1</v>
      </c>
      <c r="D1493">
        <v>485</v>
      </c>
      <c r="E1493">
        <v>2.0618556701030928E-3</v>
      </c>
      <c r="F1493">
        <v>0</v>
      </c>
    </row>
    <row r="1494" spans="1:6" x14ac:dyDescent="0.4">
      <c r="A1494">
        <v>19</v>
      </c>
      <c r="B1494" t="s">
        <v>2329</v>
      </c>
      <c r="C1494">
        <v>1</v>
      </c>
      <c r="D1494">
        <v>486</v>
      </c>
      <c r="E1494">
        <v>2.05761316872428E-3</v>
      </c>
      <c r="F1494">
        <v>0</v>
      </c>
    </row>
    <row r="1495" spans="1:6" x14ac:dyDescent="0.4">
      <c r="A1495">
        <v>2941</v>
      </c>
      <c r="B1495" t="s">
        <v>2330</v>
      </c>
      <c r="C1495">
        <v>3</v>
      </c>
      <c r="D1495">
        <v>1458</v>
      </c>
      <c r="E1495">
        <v>2.05761316872428E-3</v>
      </c>
      <c r="F1495">
        <v>0</v>
      </c>
    </row>
    <row r="1496" spans="1:6" x14ac:dyDescent="0.4">
      <c r="A1496">
        <v>1712</v>
      </c>
      <c r="B1496" t="s">
        <v>2331</v>
      </c>
      <c r="C1496">
        <v>2</v>
      </c>
      <c r="D1496">
        <v>973</v>
      </c>
      <c r="E1496">
        <v>2.0554984583761563E-3</v>
      </c>
      <c r="F1496">
        <v>0</v>
      </c>
    </row>
    <row r="1497" spans="1:6" x14ac:dyDescent="0.4">
      <c r="A1497">
        <v>1272</v>
      </c>
      <c r="B1497" t="s">
        <v>2332</v>
      </c>
      <c r="C1497">
        <v>1</v>
      </c>
      <c r="D1497">
        <v>487</v>
      </c>
      <c r="E1497">
        <v>2.0533880903490761E-3</v>
      </c>
      <c r="F1497">
        <v>0</v>
      </c>
    </row>
    <row r="1498" spans="1:6" x14ac:dyDescent="0.4">
      <c r="A1498">
        <v>2538</v>
      </c>
      <c r="B1498" t="s">
        <v>2333</v>
      </c>
      <c r="C1498">
        <v>3</v>
      </c>
      <c r="D1498">
        <v>1462</v>
      </c>
      <c r="E1498">
        <v>2.0519835841313269E-3</v>
      </c>
      <c r="F1498">
        <v>0</v>
      </c>
    </row>
    <row r="1499" spans="1:6" x14ac:dyDescent="0.4">
      <c r="A1499">
        <v>1955</v>
      </c>
      <c r="B1499" t="s">
        <v>2334</v>
      </c>
      <c r="C1499">
        <v>1</v>
      </c>
      <c r="D1499">
        <v>488</v>
      </c>
      <c r="E1499">
        <v>2.0491803278688526E-3</v>
      </c>
      <c r="F1499">
        <v>0</v>
      </c>
    </row>
    <row r="1500" spans="1:6" x14ac:dyDescent="0.4">
      <c r="A1500">
        <v>2818</v>
      </c>
      <c r="B1500" t="s">
        <v>2335</v>
      </c>
      <c r="C1500">
        <v>1</v>
      </c>
      <c r="D1500">
        <v>488</v>
      </c>
      <c r="E1500">
        <v>2.0491803278688526E-3</v>
      </c>
      <c r="F1500">
        <v>0</v>
      </c>
    </row>
    <row r="1501" spans="1:6" x14ac:dyDescent="0.4">
      <c r="A1501">
        <v>3011</v>
      </c>
      <c r="B1501" t="s">
        <v>2336</v>
      </c>
      <c r="C1501">
        <v>1</v>
      </c>
      <c r="D1501">
        <v>488</v>
      </c>
      <c r="E1501">
        <v>2.0491803278688526E-3</v>
      </c>
      <c r="F1501">
        <v>0</v>
      </c>
    </row>
    <row r="1502" spans="1:6" x14ac:dyDescent="0.4">
      <c r="A1502">
        <v>1977</v>
      </c>
      <c r="B1502" t="s">
        <v>2337</v>
      </c>
      <c r="C1502">
        <v>2</v>
      </c>
      <c r="D1502">
        <v>977</v>
      </c>
      <c r="E1502">
        <v>2.0470829068577278E-3</v>
      </c>
      <c r="F1502">
        <v>0</v>
      </c>
    </row>
    <row r="1503" spans="1:6" x14ac:dyDescent="0.4">
      <c r="A1503">
        <v>259</v>
      </c>
      <c r="B1503" t="s">
        <v>2338</v>
      </c>
      <c r="C1503">
        <v>1</v>
      </c>
      <c r="D1503">
        <v>489</v>
      </c>
      <c r="E1503">
        <v>2.0449897750511249E-3</v>
      </c>
      <c r="F1503">
        <v>0</v>
      </c>
    </row>
    <row r="1504" spans="1:6" x14ac:dyDescent="0.4">
      <c r="A1504">
        <v>1605</v>
      </c>
      <c r="B1504" t="s">
        <v>2339</v>
      </c>
      <c r="C1504">
        <v>1</v>
      </c>
      <c r="D1504">
        <v>489</v>
      </c>
      <c r="E1504">
        <v>2.0449897750511249E-3</v>
      </c>
      <c r="F1504">
        <v>0</v>
      </c>
    </row>
    <row r="1505" spans="1:6" x14ac:dyDescent="0.4">
      <c r="A1505">
        <v>3299</v>
      </c>
      <c r="B1505" t="s">
        <v>2340</v>
      </c>
      <c r="C1505">
        <v>2</v>
      </c>
      <c r="D1505">
        <v>978</v>
      </c>
      <c r="E1505">
        <v>2.0449897750511249E-3</v>
      </c>
      <c r="F1505">
        <v>0</v>
      </c>
    </row>
    <row r="1506" spans="1:6" x14ac:dyDescent="0.4">
      <c r="A1506">
        <v>1550</v>
      </c>
      <c r="B1506" t="s">
        <v>2341</v>
      </c>
      <c r="C1506">
        <v>4</v>
      </c>
      <c r="D1506">
        <v>1957</v>
      </c>
      <c r="E1506">
        <v>2.043944813490036E-3</v>
      </c>
      <c r="F1506">
        <v>0</v>
      </c>
    </row>
    <row r="1507" spans="1:6" x14ac:dyDescent="0.4">
      <c r="A1507">
        <v>900</v>
      </c>
      <c r="B1507" t="s">
        <v>2342</v>
      </c>
      <c r="C1507">
        <v>2</v>
      </c>
      <c r="D1507">
        <v>979</v>
      </c>
      <c r="E1507">
        <v>2.0429009193054137E-3</v>
      </c>
      <c r="F1507">
        <v>0</v>
      </c>
    </row>
    <row r="1508" spans="1:6" x14ac:dyDescent="0.4">
      <c r="A1508">
        <v>3401</v>
      </c>
      <c r="B1508" t="s">
        <v>2343</v>
      </c>
      <c r="C1508">
        <v>2</v>
      </c>
      <c r="D1508">
        <v>979</v>
      </c>
      <c r="E1508">
        <v>2.0429009193054137E-3</v>
      </c>
      <c r="F1508">
        <v>0</v>
      </c>
    </row>
    <row r="1509" spans="1:6" x14ac:dyDescent="0.4">
      <c r="A1509">
        <v>640</v>
      </c>
      <c r="B1509" t="s">
        <v>2344</v>
      </c>
      <c r="C1509">
        <v>1</v>
      </c>
      <c r="D1509">
        <v>490</v>
      </c>
      <c r="E1509">
        <v>2.0408163265306124E-3</v>
      </c>
      <c r="F1509">
        <v>0</v>
      </c>
    </row>
    <row r="1510" spans="1:6" x14ac:dyDescent="0.4">
      <c r="A1510">
        <v>750</v>
      </c>
      <c r="B1510" t="s">
        <v>2345</v>
      </c>
      <c r="C1510">
        <v>2</v>
      </c>
      <c r="D1510">
        <v>980</v>
      </c>
      <c r="E1510">
        <v>2.0408163265306124E-3</v>
      </c>
      <c r="F1510">
        <v>0</v>
      </c>
    </row>
    <row r="1511" spans="1:6" x14ac:dyDescent="0.4">
      <c r="A1511">
        <v>2984</v>
      </c>
      <c r="B1511" t="s">
        <v>2346</v>
      </c>
      <c r="C1511">
        <v>1</v>
      </c>
      <c r="D1511">
        <v>490</v>
      </c>
      <c r="E1511">
        <v>2.0408163265306124E-3</v>
      </c>
      <c r="F1511">
        <v>0</v>
      </c>
    </row>
    <row r="1512" spans="1:6" x14ac:dyDescent="0.4">
      <c r="A1512">
        <v>2116</v>
      </c>
      <c r="B1512" t="s">
        <v>2347</v>
      </c>
      <c r="C1512">
        <v>3</v>
      </c>
      <c r="D1512">
        <v>1472</v>
      </c>
      <c r="E1512">
        <v>2.0380434782608695E-3</v>
      </c>
      <c r="F1512">
        <v>0</v>
      </c>
    </row>
    <row r="1513" spans="1:6" x14ac:dyDescent="0.4">
      <c r="A1513">
        <v>14</v>
      </c>
      <c r="B1513" t="s">
        <v>2348</v>
      </c>
      <c r="C1513">
        <v>1</v>
      </c>
      <c r="D1513">
        <v>491</v>
      </c>
      <c r="E1513">
        <v>2.0366598778004071E-3</v>
      </c>
      <c r="F1513">
        <v>0</v>
      </c>
    </row>
    <row r="1514" spans="1:6" x14ac:dyDescent="0.4">
      <c r="A1514">
        <v>2261</v>
      </c>
      <c r="B1514" t="s">
        <v>2349</v>
      </c>
      <c r="C1514">
        <v>1</v>
      </c>
      <c r="D1514">
        <v>491</v>
      </c>
      <c r="E1514">
        <v>2.0366598778004071E-3</v>
      </c>
      <c r="F1514">
        <v>0</v>
      </c>
    </row>
    <row r="1515" spans="1:6" x14ac:dyDescent="0.4">
      <c r="A1515">
        <v>2470</v>
      </c>
      <c r="B1515" t="s">
        <v>2350</v>
      </c>
      <c r="C1515">
        <v>3</v>
      </c>
      <c r="D1515">
        <v>1473</v>
      </c>
      <c r="E1515">
        <v>2.0366598778004071E-3</v>
      </c>
      <c r="F1515">
        <v>0</v>
      </c>
    </row>
    <row r="1516" spans="1:6" x14ac:dyDescent="0.4">
      <c r="A1516">
        <v>3402</v>
      </c>
      <c r="B1516" t="s">
        <v>2351</v>
      </c>
      <c r="C1516">
        <v>2</v>
      </c>
      <c r="D1516">
        <v>982</v>
      </c>
      <c r="E1516">
        <v>2.0366598778004071E-3</v>
      </c>
      <c r="F1516">
        <v>0</v>
      </c>
    </row>
    <row r="1517" spans="1:6" x14ac:dyDescent="0.4">
      <c r="A1517">
        <v>1376</v>
      </c>
      <c r="B1517" t="s">
        <v>2352</v>
      </c>
      <c r="C1517">
        <v>2</v>
      </c>
      <c r="D1517">
        <v>983</v>
      </c>
      <c r="E1517">
        <v>2.0345879959308239E-3</v>
      </c>
      <c r="F1517">
        <v>0</v>
      </c>
    </row>
    <row r="1518" spans="1:6" x14ac:dyDescent="0.4">
      <c r="A1518">
        <v>1648</v>
      </c>
      <c r="B1518" t="s">
        <v>2353</v>
      </c>
      <c r="C1518">
        <v>2</v>
      </c>
      <c r="D1518">
        <v>983</v>
      </c>
      <c r="E1518">
        <v>2.0345879959308239E-3</v>
      </c>
      <c r="F1518">
        <v>0</v>
      </c>
    </row>
    <row r="1519" spans="1:6" x14ac:dyDescent="0.4">
      <c r="A1519">
        <v>1091</v>
      </c>
      <c r="B1519" t="s">
        <v>2354</v>
      </c>
      <c r="C1519">
        <v>3</v>
      </c>
      <c r="D1519">
        <v>1476</v>
      </c>
      <c r="E1519">
        <v>2.0325203252032522E-3</v>
      </c>
      <c r="F1519">
        <v>0</v>
      </c>
    </row>
    <row r="1520" spans="1:6" x14ac:dyDescent="0.4">
      <c r="A1520">
        <v>3243</v>
      </c>
      <c r="B1520" t="s">
        <v>2355</v>
      </c>
      <c r="C1520">
        <v>1</v>
      </c>
      <c r="D1520">
        <v>492</v>
      </c>
      <c r="E1520">
        <v>2.0325203252032522E-3</v>
      </c>
      <c r="F1520">
        <v>0</v>
      </c>
    </row>
    <row r="1521" spans="1:6" x14ac:dyDescent="0.4">
      <c r="A1521">
        <v>3023</v>
      </c>
      <c r="B1521" t="s">
        <v>2356</v>
      </c>
      <c r="C1521">
        <v>2</v>
      </c>
      <c r="D1521">
        <v>985</v>
      </c>
      <c r="E1521">
        <v>2.0304568527918783E-3</v>
      </c>
      <c r="F1521">
        <v>0</v>
      </c>
    </row>
    <row r="1522" spans="1:6" x14ac:dyDescent="0.4">
      <c r="A1522">
        <v>3414</v>
      </c>
      <c r="B1522" t="s">
        <v>2357</v>
      </c>
      <c r="C1522">
        <v>2</v>
      </c>
      <c r="D1522">
        <v>985</v>
      </c>
      <c r="E1522">
        <v>2.0304568527918783E-3</v>
      </c>
      <c r="F1522">
        <v>0</v>
      </c>
    </row>
    <row r="1523" spans="1:6" x14ac:dyDescent="0.4">
      <c r="A1523">
        <v>1063</v>
      </c>
      <c r="B1523" t="s">
        <v>2358</v>
      </c>
      <c r="C1523">
        <v>1</v>
      </c>
      <c r="D1523">
        <v>494</v>
      </c>
      <c r="E1523">
        <v>2.0242914979757085E-3</v>
      </c>
      <c r="F1523">
        <v>0</v>
      </c>
    </row>
    <row r="1524" spans="1:6" x14ac:dyDescent="0.4">
      <c r="A1524">
        <v>3202</v>
      </c>
      <c r="B1524" t="s">
        <v>2359</v>
      </c>
      <c r="C1524">
        <v>1</v>
      </c>
      <c r="D1524">
        <v>494</v>
      </c>
      <c r="E1524">
        <v>2.0242914979757085E-3</v>
      </c>
      <c r="F1524">
        <v>0</v>
      </c>
    </row>
    <row r="1525" spans="1:6" x14ac:dyDescent="0.4">
      <c r="A1525">
        <v>168</v>
      </c>
      <c r="B1525" t="s">
        <v>2360</v>
      </c>
      <c r="C1525">
        <v>1</v>
      </c>
      <c r="D1525">
        <v>495</v>
      </c>
      <c r="E1525">
        <v>2.0202020202020202E-3</v>
      </c>
      <c r="F1525">
        <v>0</v>
      </c>
    </row>
    <row r="1526" spans="1:6" x14ac:dyDescent="0.4">
      <c r="A1526">
        <v>197</v>
      </c>
      <c r="B1526" t="s">
        <v>2361</v>
      </c>
      <c r="C1526">
        <v>2</v>
      </c>
      <c r="D1526">
        <v>992</v>
      </c>
      <c r="E1526">
        <v>2.0161290322580645E-3</v>
      </c>
      <c r="F1526">
        <v>0</v>
      </c>
    </row>
    <row r="1527" spans="1:6" x14ac:dyDescent="0.4">
      <c r="A1527">
        <v>224</v>
      </c>
      <c r="B1527" t="s">
        <v>2362</v>
      </c>
      <c r="C1527">
        <v>1</v>
      </c>
      <c r="D1527">
        <v>496</v>
      </c>
      <c r="E1527">
        <v>2.0161290322580645E-3</v>
      </c>
      <c r="F1527">
        <v>0</v>
      </c>
    </row>
    <row r="1528" spans="1:6" x14ac:dyDescent="0.4">
      <c r="A1528">
        <v>1958</v>
      </c>
      <c r="B1528" t="s">
        <v>2363</v>
      </c>
      <c r="C1528">
        <v>2</v>
      </c>
      <c r="D1528">
        <v>992</v>
      </c>
      <c r="E1528">
        <v>2.0161290322580645E-3</v>
      </c>
      <c r="F1528">
        <v>0</v>
      </c>
    </row>
    <row r="1529" spans="1:6" x14ac:dyDescent="0.4">
      <c r="A1529">
        <v>2659</v>
      </c>
      <c r="B1529" t="s">
        <v>2364</v>
      </c>
      <c r="C1529">
        <v>1</v>
      </c>
      <c r="D1529">
        <v>496</v>
      </c>
      <c r="E1529">
        <v>2.0161290322580645E-3</v>
      </c>
      <c r="F1529">
        <v>0</v>
      </c>
    </row>
    <row r="1530" spans="1:6" x14ac:dyDescent="0.4">
      <c r="A1530">
        <v>2982</v>
      </c>
      <c r="B1530" t="s">
        <v>2365</v>
      </c>
      <c r="C1530">
        <v>1</v>
      </c>
      <c r="D1530">
        <v>496</v>
      </c>
      <c r="E1530">
        <v>2.0161290322580645E-3</v>
      </c>
      <c r="F1530">
        <v>0</v>
      </c>
    </row>
    <row r="1531" spans="1:6" x14ac:dyDescent="0.4">
      <c r="A1531">
        <v>3199</v>
      </c>
      <c r="B1531" t="s">
        <v>2366</v>
      </c>
      <c r="C1531">
        <v>3</v>
      </c>
      <c r="D1531">
        <v>1489</v>
      </c>
      <c r="E1531">
        <v>2.0147750167897917E-3</v>
      </c>
      <c r="F1531">
        <v>0</v>
      </c>
    </row>
    <row r="1532" spans="1:6" x14ac:dyDescent="0.4">
      <c r="A1532">
        <v>439</v>
      </c>
      <c r="B1532" t="s">
        <v>2367</v>
      </c>
      <c r="C1532">
        <v>2</v>
      </c>
      <c r="D1532">
        <v>993</v>
      </c>
      <c r="E1532">
        <v>2.014098690835851E-3</v>
      </c>
      <c r="F1532">
        <v>0</v>
      </c>
    </row>
    <row r="1533" spans="1:6" x14ac:dyDescent="0.4">
      <c r="A1533">
        <v>1810</v>
      </c>
      <c r="B1533" t="s">
        <v>2368</v>
      </c>
      <c r="C1533">
        <v>2</v>
      </c>
      <c r="D1533">
        <v>993</v>
      </c>
      <c r="E1533">
        <v>2.014098690835851E-3</v>
      </c>
      <c r="F1533">
        <v>0</v>
      </c>
    </row>
    <row r="1534" spans="1:6" x14ac:dyDescent="0.4">
      <c r="A1534">
        <v>3359</v>
      </c>
      <c r="B1534" t="s">
        <v>2369</v>
      </c>
      <c r="C1534">
        <v>5</v>
      </c>
      <c r="D1534">
        <v>2483</v>
      </c>
      <c r="E1534">
        <v>2.0136931131695531E-3</v>
      </c>
      <c r="F1534">
        <v>0</v>
      </c>
    </row>
    <row r="1535" spans="1:6" x14ac:dyDescent="0.4">
      <c r="A1535">
        <v>184</v>
      </c>
      <c r="B1535" t="s">
        <v>2370</v>
      </c>
      <c r="C1535">
        <v>4</v>
      </c>
      <c r="D1535">
        <v>1989</v>
      </c>
      <c r="E1535">
        <v>2.0110608345902461E-3</v>
      </c>
      <c r="F1535">
        <v>0</v>
      </c>
    </row>
    <row r="1536" spans="1:6" x14ac:dyDescent="0.4">
      <c r="A1536">
        <v>1163</v>
      </c>
      <c r="B1536" t="s">
        <v>2371</v>
      </c>
      <c r="C1536">
        <v>8</v>
      </c>
      <c r="D1536">
        <v>3984</v>
      </c>
      <c r="E1536">
        <v>2.008032128514056E-3</v>
      </c>
      <c r="F1536">
        <v>0</v>
      </c>
    </row>
    <row r="1537" spans="1:6" x14ac:dyDescent="0.4">
      <c r="A1537">
        <v>1487</v>
      </c>
      <c r="B1537" t="s">
        <v>2372</v>
      </c>
      <c r="C1537">
        <v>1</v>
      </c>
      <c r="D1537">
        <v>498</v>
      </c>
      <c r="E1537">
        <v>2.008032128514056E-3</v>
      </c>
      <c r="F1537">
        <v>0</v>
      </c>
    </row>
    <row r="1538" spans="1:6" x14ac:dyDescent="0.4">
      <c r="A1538">
        <v>2513</v>
      </c>
      <c r="B1538" t="s">
        <v>2373</v>
      </c>
      <c r="C1538">
        <v>3</v>
      </c>
      <c r="D1538">
        <v>1495</v>
      </c>
      <c r="E1538">
        <v>2.0066889632107021E-3</v>
      </c>
      <c r="F1538">
        <v>0</v>
      </c>
    </row>
    <row r="1539" spans="1:6" x14ac:dyDescent="0.4">
      <c r="A1539">
        <v>1792</v>
      </c>
      <c r="B1539" t="s">
        <v>2374</v>
      </c>
      <c r="C1539">
        <v>1</v>
      </c>
      <c r="D1539">
        <v>499</v>
      </c>
      <c r="E1539">
        <v>2.004008016032064E-3</v>
      </c>
      <c r="F1539">
        <v>0</v>
      </c>
    </row>
    <row r="1540" spans="1:6" x14ac:dyDescent="0.4">
      <c r="A1540">
        <v>2514</v>
      </c>
      <c r="B1540" t="s">
        <v>2375</v>
      </c>
      <c r="C1540">
        <v>3</v>
      </c>
      <c r="D1540">
        <v>1498</v>
      </c>
      <c r="E1540">
        <v>2.0026702269692926E-3</v>
      </c>
      <c r="F1540">
        <v>0</v>
      </c>
    </row>
    <row r="1541" spans="1:6" x14ac:dyDescent="0.4">
      <c r="A1541">
        <v>863</v>
      </c>
      <c r="B1541" t="s">
        <v>2376</v>
      </c>
      <c r="C1541">
        <v>2</v>
      </c>
      <c r="D1541">
        <v>999</v>
      </c>
      <c r="E1541">
        <v>2.002002002002002E-3</v>
      </c>
      <c r="F1541">
        <v>0</v>
      </c>
    </row>
    <row r="1542" spans="1:6" x14ac:dyDescent="0.4">
      <c r="A1542">
        <v>1145</v>
      </c>
      <c r="B1542" t="s">
        <v>2377</v>
      </c>
      <c r="C1542">
        <v>1</v>
      </c>
      <c r="D1542">
        <v>500</v>
      </c>
      <c r="E1542">
        <v>2E-3</v>
      </c>
      <c r="F1542">
        <v>0</v>
      </c>
    </row>
    <row r="1543" spans="1:6" x14ac:dyDescent="0.4">
      <c r="A1543">
        <v>2688</v>
      </c>
      <c r="B1543" t="s">
        <v>2378</v>
      </c>
      <c r="C1543">
        <v>2</v>
      </c>
      <c r="D1543">
        <v>1001</v>
      </c>
      <c r="E1543">
        <v>1.998001998001998E-3</v>
      </c>
      <c r="F1543">
        <v>0</v>
      </c>
    </row>
    <row r="1544" spans="1:6" x14ac:dyDescent="0.4">
      <c r="A1544">
        <v>3214</v>
      </c>
      <c r="B1544" t="s">
        <v>2379</v>
      </c>
      <c r="C1544">
        <v>4</v>
      </c>
      <c r="D1544">
        <v>2003</v>
      </c>
      <c r="E1544">
        <v>1.99700449326011E-3</v>
      </c>
      <c r="F1544">
        <v>0</v>
      </c>
    </row>
    <row r="1545" spans="1:6" x14ac:dyDescent="0.4">
      <c r="A1545">
        <v>1849</v>
      </c>
      <c r="B1545" t="s">
        <v>2380</v>
      </c>
      <c r="C1545">
        <v>1</v>
      </c>
      <c r="D1545">
        <v>501</v>
      </c>
      <c r="E1545">
        <v>1.996007984031936E-3</v>
      </c>
      <c r="F1545">
        <v>0</v>
      </c>
    </row>
    <row r="1546" spans="1:6" x14ac:dyDescent="0.4">
      <c r="A1546">
        <v>2656</v>
      </c>
      <c r="B1546" t="s">
        <v>2381</v>
      </c>
      <c r="C1546">
        <v>1</v>
      </c>
      <c r="D1546">
        <v>501</v>
      </c>
      <c r="E1546">
        <v>1.996007984031936E-3</v>
      </c>
      <c r="F1546">
        <v>0</v>
      </c>
    </row>
    <row r="1547" spans="1:6" x14ac:dyDescent="0.4">
      <c r="A1547">
        <v>40</v>
      </c>
      <c r="B1547" t="s">
        <v>2382</v>
      </c>
      <c r="C1547">
        <v>3</v>
      </c>
      <c r="D1547">
        <v>1506</v>
      </c>
      <c r="E1547">
        <v>1.9920318725099601E-3</v>
      </c>
      <c r="F1547">
        <v>0</v>
      </c>
    </row>
    <row r="1548" spans="1:6" x14ac:dyDescent="0.4">
      <c r="A1548">
        <v>515</v>
      </c>
      <c r="B1548" t="s">
        <v>2383</v>
      </c>
      <c r="C1548">
        <v>1</v>
      </c>
      <c r="D1548">
        <v>502</v>
      </c>
      <c r="E1548">
        <v>1.9920318725099601E-3</v>
      </c>
      <c r="F1548">
        <v>0</v>
      </c>
    </row>
    <row r="1549" spans="1:6" x14ac:dyDescent="0.4">
      <c r="A1549">
        <v>694</v>
      </c>
      <c r="B1549" t="s">
        <v>2384</v>
      </c>
      <c r="C1549">
        <v>1</v>
      </c>
      <c r="D1549">
        <v>502</v>
      </c>
      <c r="E1549">
        <v>1.9920318725099601E-3</v>
      </c>
      <c r="F1549">
        <v>0</v>
      </c>
    </row>
    <row r="1550" spans="1:6" x14ac:dyDescent="0.4">
      <c r="A1550">
        <v>2912</v>
      </c>
      <c r="B1550" t="s">
        <v>2385</v>
      </c>
      <c r="C1550">
        <v>1</v>
      </c>
      <c r="D1550">
        <v>502</v>
      </c>
      <c r="E1550">
        <v>1.9920318725099601E-3</v>
      </c>
      <c r="F1550">
        <v>0</v>
      </c>
    </row>
    <row r="1551" spans="1:6" x14ac:dyDescent="0.4">
      <c r="A1551">
        <v>3010</v>
      </c>
      <c r="B1551" t="s">
        <v>2386</v>
      </c>
      <c r="C1551">
        <v>1</v>
      </c>
      <c r="D1551">
        <v>502</v>
      </c>
      <c r="E1551">
        <v>1.9920318725099601E-3</v>
      </c>
      <c r="F1551">
        <v>0</v>
      </c>
    </row>
    <row r="1552" spans="1:6" x14ac:dyDescent="0.4">
      <c r="A1552">
        <v>2528</v>
      </c>
      <c r="B1552" t="s">
        <v>2387</v>
      </c>
      <c r="C1552">
        <v>3</v>
      </c>
      <c r="D1552">
        <v>1508</v>
      </c>
      <c r="E1552">
        <v>1.9893899204244032E-3</v>
      </c>
      <c r="F1552">
        <v>0</v>
      </c>
    </row>
    <row r="1553" spans="1:6" x14ac:dyDescent="0.4">
      <c r="A1553">
        <v>2440</v>
      </c>
      <c r="B1553" t="s">
        <v>2388</v>
      </c>
      <c r="C1553">
        <v>2</v>
      </c>
      <c r="D1553">
        <v>1006</v>
      </c>
      <c r="E1553">
        <v>1.9880715705765406E-3</v>
      </c>
      <c r="F1553">
        <v>0</v>
      </c>
    </row>
    <row r="1554" spans="1:6" x14ac:dyDescent="0.4">
      <c r="A1554">
        <v>2781</v>
      </c>
      <c r="B1554" t="s">
        <v>2389</v>
      </c>
      <c r="C1554">
        <v>3</v>
      </c>
      <c r="D1554">
        <v>1509</v>
      </c>
      <c r="E1554">
        <v>1.9880715705765406E-3</v>
      </c>
      <c r="F1554">
        <v>0</v>
      </c>
    </row>
    <row r="1555" spans="1:6" x14ac:dyDescent="0.4">
      <c r="A1555">
        <v>3015</v>
      </c>
      <c r="B1555" t="s">
        <v>2390</v>
      </c>
      <c r="C1555">
        <v>1</v>
      </c>
      <c r="D1555">
        <v>503</v>
      </c>
      <c r="E1555">
        <v>1.9880715705765406E-3</v>
      </c>
      <c r="F1555">
        <v>0</v>
      </c>
    </row>
    <row r="1556" spans="1:6" x14ac:dyDescent="0.4">
      <c r="A1556">
        <v>3444</v>
      </c>
      <c r="B1556" t="s">
        <v>2391</v>
      </c>
      <c r="C1556">
        <v>1</v>
      </c>
      <c r="D1556">
        <v>504</v>
      </c>
      <c r="E1556">
        <v>1.984126984126984E-3</v>
      </c>
      <c r="F1556">
        <v>0</v>
      </c>
    </row>
    <row r="1557" spans="1:6" x14ac:dyDescent="0.4">
      <c r="A1557">
        <v>230</v>
      </c>
      <c r="B1557" t="s">
        <v>2392</v>
      </c>
      <c r="C1557">
        <v>1</v>
      </c>
      <c r="D1557">
        <v>505</v>
      </c>
      <c r="E1557">
        <v>1.9801980198019802E-3</v>
      </c>
      <c r="F1557">
        <v>0</v>
      </c>
    </row>
    <row r="1558" spans="1:6" x14ac:dyDescent="0.4">
      <c r="A1558">
        <v>290</v>
      </c>
      <c r="B1558" t="s">
        <v>2393</v>
      </c>
      <c r="C1558">
        <v>1</v>
      </c>
      <c r="D1558">
        <v>506</v>
      </c>
      <c r="E1558">
        <v>1.976284584980237E-3</v>
      </c>
      <c r="F1558">
        <v>0</v>
      </c>
    </row>
    <row r="1559" spans="1:6" x14ac:dyDescent="0.4">
      <c r="A1559">
        <v>345</v>
      </c>
      <c r="B1559" t="s">
        <v>2394</v>
      </c>
      <c r="C1559">
        <v>1</v>
      </c>
      <c r="D1559">
        <v>506</v>
      </c>
      <c r="E1559">
        <v>1.976284584980237E-3</v>
      </c>
      <c r="F1559">
        <v>0</v>
      </c>
    </row>
    <row r="1560" spans="1:6" x14ac:dyDescent="0.4">
      <c r="A1560">
        <v>706</v>
      </c>
      <c r="B1560" t="s">
        <v>2395</v>
      </c>
      <c r="C1560">
        <v>2</v>
      </c>
      <c r="D1560">
        <v>1012</v>
      </c>
      <c r="E1560">
        <v>1.976284584980237E-3</v>
      </c>
      <c r="F1560">
        <v>0</v>
      </c>
    </row>
    <row r="1561" spans="1:6" x14ac:dyDescent="0.4">
      <c r="A1561">
        <v>1771</v>
      </c>
      <c r="B1561" t="s">
        <v>2396</v>
      </c>
      <c r="C1561">
        <v>2</v>
      </c>
      <c r="D1561">
        <v>1012</v>
      </c>
      <c r="E1561">
        <v>1.976284584980237E-3</v>
      </c>
      <c r="F1561">
        <v>0</v>
      </c>
    </row>
    <row r="1562" spans="1:6" x14ac:dyDescent="0.4">
      <c r="A1562">
        <v>2270</v>
      </c>
      <c r="B1562" t="s">
        <v>2397</v>
      </c>
      <c r="C1562">
        <v>1</v>
      </c>
      <c r="D1562">
        <v>506</v>
      </c>
      <c r="E1562">
        <v>1.976284584980237E-3</v>
      </c>
      <c r="F1562">
        <v>0</v>
      </c>
    </row>
    <row r="1563" spans="1:6" x14ac:dyDescent="0.4">
      <c r="A1563">
        <v>2524</v>
      </c>
      <c r="B1563" t="s">
        <v>2398</v>
      </c>
      <c r="C1563">
        <v>3</v>
      </c>
      <c r="D1563">
        <v>1518</v>
      </c>
      <c r="E1563">
        <v>1.976284584980237E-3</v>
      </c>
      <c r="F1563">
        <v>0</v>
      </c>
    </row>
    <row r="1564" spans="1:6" x14ac:dyDescent="0.4">
      <c r="A1564">
        <v>641</v>
      </c>
      <c r="B1564" t="s">
        <v>2399</v>
      </c>
      <c r="C1564">
        <v>2</v>
      </c>
      <c r="D1564">
        <v>1014</v>
      </c>
      <c r="E1564">
        <v>1.9723865877712033E-3</v>
      </c>
      <c r="F1564">
        <v>0</v>
      </c>
    </row>
    <row r="1565" spans="1:6" x14ac:dyDescent="0.4">
      <c r="A1565">
        <v>1356</v>
      </c>
      <c r="B1565" t="s">
        <v>2400</v>
      </c>
      <c r="C1565">
        <v>1</v>
      </c>
      <c r="D1565">
        <v>507</v>
      </c>
      <c r="E1565">
        <v>1.9723865877712033E-3</v>
      </c>
      <c r="F1565">
        <v>0</v>
      </c>
    </row>
    <row r="1566" spans="1:6" x14ac:dyDescent="0.4">
      <c r="A1566">
        <v>2533</v>
      </c>
      <c r="B1566" t="s">
        <v>2401</v>
      </c>
      <c r="C1566">
        <v>3</v>
      </c>
      <c r="D1566">
        <v>1521</v>
      </c>
      <c r="E1566">
        <v>1.9723865877712033E-3</v>
      </c>
      <c r="F1566">
        <v>0</v>
      </c>
    </row>
    <row r="1567" spans="1:6" x14ac:dyDescent="0.4">
      <c r="A1567">
        <v>1711</v>
      </c>
      <c r="B1567" t="s">
        <v>2402</v>
      </c>
      <c r="C1567">
        <v>2</v>
      </c>
      <c r="D1567">
        <v>1016</v>
      </c>
      <c r="E1567">
        <v>1.968503937007874E-3</v>
      </c>
      <c r="F1567">
        <v>0</v>
      </c>
    </row>
    <row r="1568" spans="1:6" x14ac:dyDescent="0.4">
      <c r="A1568">
        <v>2341</v>
      </c>
      <c r="B1568" t="s">
        <v>2403</v>
      </c>
      <c r="C1568">
        <v>1</v>
      </c>
      <c r="D1568">
        <v>508</v>
      </c>
      <c r="E1568">
        <v>1.968503937007874E-3</v>
      </c>
      <c r="F1568">
        <v>0</v>
      </c>
    </row>
    <row r="1569" spans="1:6" x14ac:dyDescent="0.4">
      <c r="A1569">
        <v>2887</v>
      </c>
      <c r="B1569" t="s">
        <v>2404</v>
      </c>
      <c r="C1569">
        <v>1</v>
      </c>
      <c r="D1569">
        <v>508</v>
      </c>
      <c r="E1569">
        <v>1.968503937007874E-3</v>
      </c>
      <c r="F1569">
        <v>0</v>
      </c>
    </row>
    <row r="1570" spans="1:6" x14ac:dyDescent="0.4">
      <c r="A1570">
        <v>3240</v>
      </c>
      <c r="B1570" t="s">
        <v>2405</v>
      </c>
      <c r="C1570">
        <v>1</v>
      </c>
      <c r="D1570">
        <v>508</v>
      </c>
      <c r="E1570">
        <v>1.968503937007874E-3</v>
      </c>
      <c r="F1570">
        <v>0</v>
      </c>
    </row>
    <row r="1571" spans="1:6" x14ac:dyDescent="0.4">
      <c r="A1571">
        <v>3256</v>
      </c>
      <c r="B1571" t="s">
        <v>2406</v>
      </c>
      <c r="C1571">
        <v>1</v>
      </c>
      <c r="D1571">
        <v>508</v>
      </c>
      <c r="E1571">
        <v>1.968503937007874E-3</v>
      </c>
      <c r="F1571">
        <v>0</v>
      </c>
    </row>
    <row r="1572" spans="1:6" x14ac:dyDescent="0.4">
      <c r="A1572">
        <v>523</v>
      </c>
      <c r="B1572" t="s">
        <v>2407</v>
      </c>
      <c r="C1572">
        <v>2</v>
      </c>
      <c r="D1572">
        <v>1017</v>
      </c>
      <c r="E1572">
        <v>1.9665683382497543E-3</v>
      </c>
      <c r="F1572">
        <v>0</v>
      </c>
    </row>
    <row r="1573" spans="1:6" x14ac:dyDescent="0.4">
      <c r="A1573">
        <v>1847</v>
      </c>
      <c r="B1573" t="s">
        <v>2408</v>
      </c>
      <c r="C1573">
        <v>2</v>
      </c>
      <c r="D1573">
        <v>1017</v>
      </c>
      <c r="E1573">
        <v>1.9665683382497543E-3</v>
      </c>
      <c r="F1573">
        <v>0</v>
      </c>
    </row>
    <row r="1574" spans="1:6" x14ac:dyDescent="0.4">
      <c r="A1574">
        <v>1584</v>
      </c>
      <c r="B1574" t="s">
        <v>2409</v>
      </c>
      <c r="C1574">
        <v>1</v>
      </c>
      <c r="D1574">
        <v>509</v>
      </c>
      <c r="E1574">
        <v>1.9646365422396855E-3</v>
      </c>
      <c r="F1574">
        <v>0</v>
      </c>
    </row>
    <row r="1575" spans="1:6" x14ac:dyDescent="0.4">
      <c r="A1575">
        <v>726</v>
      </c>
      <c r="B1575" t="s">
        <v>2410</v>
      </c>
      <c r="C1575">
        <v>6</v>
      </c>
      <c r="D1575">
        <v>3056</v>
      </c>
      <c r="E1575">
        <v>1.963350785340314E-3</v>
      </c>
      <c r="F1575">
        <v>0</v>
      </c>
    </row>
    <row r="1576" spans="1:6" x14ac:dyDescent="0.4">
      <c r="A1576">
        <v>13</v>
      </c>
      <c r="B1576" t="s">
        <v>2411</v>
      </c>
      <c r="C1576">
        <v>1</v>
      </c>
      <c r="D1576">
        <v>510</v>
      </c>
      <c r="E1576">
        <v>1.9607843137254902E-3</v>
      </c>
      <c r="F1576">
        <v>0</v>
      </c>
    </row>
    <row r="1577" spans="1:6" x14ac:dyDescent="0.4">
      <c r="A1577">
        <v>529</v>
      </c>
      <c r="B1577" t="s">
        <v>2412</v>
      </c>
      <c r="C1577">
        <v>1</v>
      </c>
      <c r="D1577">
        <v>510</v>
      </c>
      <c r="E1577">
        <v>1.9607843137254902E-3</v>
      </c>
      <c r="F1577">
        <v>0</v>
      </c>
    </row>
    <row r="1578" spans="1:6" x14ac:dyDescent="0.4">
      <c r="A1578">
        <v>1461</v>
      </c>
      <c r="B1578" t="s">
        <v>2413</v>
      </c>
      <c r="C1578">
        <v>1</v>
      </c>
      <c r="D1578">
        <v>510</v>
      </c>
      <c r="E1578">
        <v>1.9607843137254902E-3</v>
      </c>
      <c r="F1578">
        <v>0</v>
      </c>
    </row>
    <row r="1579" spans="1:6" x14ac:dyDescent="0.4">
      <c r="A1579">
        <v>1398</v>
      </c>
      <c r="B1579" t="s">
        <v>2414</v>
      </c>
      <c r="C1579">
        <v>2</v>
      </c>
      <c r="D1579">
        <v>1021</v>
      </c>
      <c r="E1579">
        <v>1.9588638589618022E-3</v>
      </c>
      <c r="F1579">
        <v>0</v>
      </c>
    </row>
    <row r="1580" spans="1:6" x14ac:dyDescent="0.4">
      <c r="A1580">
        <v>2268</v>
      </c>
      <c r="B1580" t="s">
        <v>2415</v>
      </c>
      <c r="C1580">
        <v>1</v>
      </c>
      <c r="D1580">
        <v>511</v>
      </c>
      <c r="E1580">
        <v>1.9569471624266144E-3</v>
      </c>
      <c r="F1580">
        <v>0</v>
      </c>
    </row>
    <row r="1581" spans="1:6" x14ac:dyDescent="0.4">
      <c r="A1581">
        <v>2354</v>
      </c>
      <c r="B1581" t="s">
        <v>2416</v>
      </c>
      <c r="C1581">
        <v>3</v>
      </c>
      <c r="D1581">
        <v>1534</v>
      </c>
      <c r="E1581">
        <v>1.9556714471968711E-3</v>
      </c>
      <c r="F1581">
        <v>0</v>
      </c>
    </row>
    <row r="1582" spans="1:6" x14ac:dyDescent="0.4">
      <c r="A1582">
        <v>581</v>
      </c>
      <c r="B1582" t="s">
        <v>2417</v>
      </c>
      <c r="C1582">
        <v>1</v>
      </c>
      <c r="D1582">
        <v>512</v>
      </c>
      <c r="E1582">
        <v>1.953125E-3</v>
      </c>
      <c r="F1582">
        <v>0</v>
      </c>
    </row>
    <row r="1583" spans="1:6" x14ac:dyDescent="0.4">
      <c r="A1583">
        <v>2676</v>
      </c>
      <c r="B1583" t="s">
        <v>2418</v>
      </c>
      <c r="C1583">
        <v>2</v>
      </c>
      <c r="D1583">
        <v>1024</v>
      </c>
      <c r="E1583">
        <v>1.953125E-3</v>
      </c>
      <c r="F1583">
        <v>0</v>
      </c>
    </row>
    <row r="1584" spans="1:6" x14ac:dyDescent="0.4">
      <c r="A1584">
        <v>2568</v>
      </c>
      <c r="B1584" t="s">
        <v>2419</v>
      </c>
      <c r="C1584">
        <v>2</v>
      </c>
      <c r="D1584">
        <v>1025</v>
      </c>
      <c r="E1584">
        <v>1.9512195121951219E-3</v>
      </c>
      <c r="F1584">
        <v>0</v>
      </c>
    </row>
    <row r="1585" spans="1:6" x14ac:dyDescent="0.4">
      <c r="A1585">
        <v>294</v>
      </c>
      <c r="B1585" t="s">
        <v>2420</v>
      </c>
      <c r="C1585">
        <v>1</v>
      </c>
      <c r="D1585">
        <v>513</v>
      </c>
      <c r="E1585">
        <v>1.9493177387914229E-3</v>
      </c>
      <c r="F1585">
        <v>0</v>
      </c>
    </row>
    <row r="1586" spans="1:6" x14ac:dyDescent="0.4">
      <c r="A1586">
        <v>620</v>
      </c>
      <c r="B1586" t="s">
        <v>2421</v>
      </c>
      <c r="C1586">
        <v>1</v>
      </c>
      <c r="D1586">
        <v>513</v>
      </c>
      <c r="E1586">
        <v>1.9493177387914229E-3</v>
      </c>
      <c r="F1586">
        <v>0</v>
      </c>
    </row>
    <row r="1587" spans="1:6" x14ac:dyDescent="0.4">
      <c r="A1587">
        <v>1162</v>
      </c>
      <c r="B1587" t="s">
        <v>2422</v>
      </c>
      <c r="C1587">
        <v>1</v>
      </c>
      <c r="D1587">
        <v>513</v>
      </c>
      <c r="E1587">
        <v>1.9493177387914229E-3</v>
      </c>
      <c r="F1587">
        <v>0</v>
      </c>
    </row>
    <row r="1588" spans="1:6" x14ac:dyDescent="0.4">
      <c r="A1588">
        <v>1476</v>
      </c>
      <c r="B1588" t="s">
        <v>2423</v>
      </c>
      <c r="C1588">
        <v>1</v>
      </c>
      <c r="D1588">
        <v>513</v>
      </c>
      <c r="E1588">
        <v>1.9493177387914229E-3</v>
      </c>
      <c r="F1588">
        <v>0</v>
      </c>
    </row>
    <row r="1589" spans="1:6" x14ac:dyDescent="0.4">
      <c r="A1589">
        <v>1761</v>
      </c>
      <c r="B1589" t="s">
        <v>2424</v>
      </c>
      <c r="C1589">
        <v>1</v>
      </c>
      <c r="D1589">
        <v>513</v>
      </c>
      <c r="E1589">
        <v>1.9493177387914229E-3</v>
      </c>
      <c r="F1589">
        <v>0</v>
      </c>
    </row>
    <row r="1590" spans="1:6" x14ac:dyDescent="0.4">
      <c r="A1590">
        <v>2279</v>
      </c>
      <c r="B1590" t="s">
        <v>2425</v>
      </c>
      <c r="C1590">
        <v>2</v>
      </c>
      <c r="D1590">
        <v>1026</v>
      </c>
      <c r="E1590">
        <v>1.9493177387914229E-3</v>
      </c>
      <c r="F1590">
        <v>0</v>
      </c>
    </row>
    <row r="1591" spans="1:6" x14ac:dyDescent="0.4">
      <c r="A1591">
        <v>2940</v>
      </c>
      <c r="B1591" t="s">
        <v>2426</v>
      </c>
      <c r="C1591">
        <v>3</v>
      </c>
      <c r="D1591">
        <v>1541</v>
      </c>
      <c r="E1591">
        <v>1.9467878001297859E-3</v>
      </c>
      <c r="F1591">
        <v>0</v>
      </c>
    </row>
    <row r="1592" spans="1:6" x14ac:dyDescent="0.4">
      <c r="A1592">
        <v>1750</v>
      </c>
      <c r="B1592" t="s">
        <v>2427</v>
      </c>
      <c r="C1592">
        <v>1</v>
      </c>
      <c r="D1592">
        <v>514</v>
      </c>
      <c r="E1592">
        <v>1.9455252918287938E-3</v>
      </c>
      <c r="F1592">
        <v>0</v>
      </c>
    </row>
    <row r="1593" spans="1:6" x14ac:dyDescent="0.4">
      <c r="A1593">
        <v>2248</v>
      </c>
      <c r="B1593" t="s">
        <v>2428</v>
      </c>
      <c r="C1593">
        <v>1</v>
      </c>
      <c r="D1593">
        <v>514</v>
      </c>
      <c r="E1593">
        <v>1.9455252918287938E-3</v>
      </c>
      <c r="F1593">
        <v>0</v>
      </c>
    </row>
    <row r="1594" spans="1:6" x14ac:dyDescent="0.4">
      <c r="A1594">
        <v>3468</v>
      </c>
      <c r="B1594" t="s">
        <v>2429</v>
      </c>
      <c r="C1594">
        <v>1</v>
      </c>
      <c r="D1594">
        <v>514</v>
      </c>
      <c r="E1594">
        <v>1.9455252918287938E-3</v>
      </c>
      <c r="F1594">
        <v>0</v>
      </c>
    </row>
    <row r="1595" spans="1:6" x14ac:dyDescent="0.4">
      <c r="A1595">
        <v>553</v>
      </c>
      <c r="B1595" t="s">
        <v>2430</v>
      </c>
      <c r="C1595">
        <v>2</v>
      </c>
      <c r="D1595">
        <v>1029</v>
      </c>
      <c r="E1595">
        <v>1.9436345966958211E-3</v>
      </c>
      <c r="F1595">
        <v>0</v>
      </c>
    </row>
    <row r="1596" spans="1:6" x14ac:dyDescent="0.4">
      <c r="A1596">
        <v>2503</v>
      </c>
      <c r="B1596" t="s">
        <v>2431</v>
      </c>
      <c r="C1596">
        <v>3</v>
      </c>
      <c r="D1596">
        <v>1544</v>
      </c>
      <c r="E1596">
        <v>1.9430051813471502E-3</v>
      </c>
      <c r="F1596">
        <v>0</v>
      </c>
    </row>
    <row r="1597" spans="1:6" x14ac:dyDescent="0.4">
      <c r="A1597">
        <v>3485</v>
      </c>
      <c r="B1597" t="s">
        <v>2432</v>
      </c>
      <c r="C1597">
        <v>1</v>
      </c>
      <c r="D1597">
        <v>515</v>
      </c>
      <c r="E1597">
        <v>1.9417475728155339E-3</v>
      </c>
      <c r="F1597">
        <v>0</v>
      </c>
    </row>
    <row r="1598" spans="1:6" x14ac:dyDescent="0.4">
      <c r="A1598">
        <v>3113</v>
      </c>
      <c r="B1598" t="s">
        <v>2433</v>
      </c>
      <c r="C1598">
        <v>2</v>
      </c>
      <c r="D1598">
        <v>1031</v>
      </c>
      <c r="E1598">
        <v>1.9398642095053346E-3</v>
      </c>
      <c r="F1598">
        <v>0</v>
      </c>
    </row>
    <row r="1599" spans="1:6" x14ac:dyDescent="0.4">
      <c r="A1599">
        <v>556</v>
      </c>
      <c r="B1599" t="s">
        <v>2434</v>
      </c>
      <c r="C1599">
        <v>1</v>
      </c>
      <c r="D1599">
        <v>516</v>
      </c>
      <c r="E1599">
        <v>1.937984496124031E-3</v>
      </c>
      <c r="F1599">
        <v>0</v>
      </c>
    </row>
    <row r="1600" spans="1:6" x14ac:dyDescent="0.4">
      <c r="A1600">
        <v>1363</v>
      </c>
      <c r="B1600" t="s">
        <v>2435</v>
      </c>
      <c r="C1600">
        <v>2</v>
      </c>
      <c r="D1600">
        <v>1032</v>
      </c>
      <c r="E1600">
        <v>1.937984496124031E-3</v>
      </c>
      <c r="F1600">
        <v>0</v>
      </c>
    </row>
    <row r="1601" spans="1:6" x14ac:dyDescent="0.4">
      <c r="A1601">
        <v>618</v>
      </c>
      <c r="B1601" t="s">
        <v>2436</v>
      </c>
      <c r="C1601">
        <v>1</v>
      </c>
      <c r="D1601">
        <v>517</v>
      </c>
      <c r="E1601">
        <v>1.9342359767891683E-3</v>
      </c>
      <c r="F1601">
        <v>0</v>
      </c>
    </row>
    <row r="1602" spans="1:6" x14ac:dyDescent="0.4">
      <c r="A1602">
        <v>1695</v>
      </c>
      <c r="B1602" t="s">
        <v>2437</v>
      </c>
      <c r="C1602">
        <v>1</v>
      </c>
      <c r="D1602">
        <v>517</v>
      </c>
      <c r="E1602">
        <v>1.9342359767891683E-3</v>
      </c>
      <c r="F1602">
        <v>0</v>
      </c>
    </row>
    <row r="1603" spans="1:6" x14ac:dyDescent="0.4">
      <c r="A1603">
        <v>2914</v>
      </c>
      <c r="B1603" t="s">
        <v>2438</v>
      </c>
      <c r="C1603">
        <v>1</v>
      </c>
      <c r="D1603">
        <v>517</v>
      </c>
      <c r="E1603">
        <v>1.9342359767891683E-3</v>
      </c>
      <c r="F1603">
        <v>0</v>
      </c>
    </row>
    <row r="1604" spans="1:6" x14ac:dyDescent="0.4">
      <c r="A1604">
        <v>757</v>
      </c>
      <c r="B1604" t="s">
        <v>2439</v>
      </c>
      <c r="C1604">
        <v>3</v>
      </c>
      <c r="D1604">
        <v>1552</v>
      </c>
      <c r="E1604">
        <v>1.9329896907216496E-3</v>
      </c>
      <c r="F1604">
        <v>0</v>
      </c>
    </row>
    <row r="1605" spans="1:6" x14ac:dyDescent="0.4">
      <c r="A1605">
        <v>1916</v>
      </c>
      <c r="B1605" t="s">
        <v>2440</v>
      </c>
      <c r="C1605">
        <v>3</v>
      </c>
      <c r="D1605">
        <v>1552</v>
      </c>
      <c r="E1605">
        <v>1.9329896907216496E-3</v>
      </c>
      <c r="F1605">
        <v>0</v>
      </c>
    </row>
    <row r="1606" spans="1:6" x14ac:dyDescent="0.4">
      <c r="A1606">
        <v>1647</v>
      </c>
      <c r="B1606" t="s">
        <v>2441</v>
      </c>
      <c r="C1606">
        <v>2</v>
      </c>
      <c r="D1606">
        <v>1035</v>
      </c>
      <c r="E1606">
        <v>1.9323671497584541E-3</v>
      </c>
      <c r="F1606">
        <v>0</v>
      </c>
    </row>
    <row r="1607" spans="1:6" x14ac:dyDescent="0.4">
      <c r="A1607">
        <v>2352</v>
      </c>
      <c r="B1607" t="s">
        <v>2442</v>
      </c>
      <c r="C1607">
        <v>2</v>
      </c>
      <c r="D1607">
        <v>1035</v>
      </c>
      <c r="E1607">
        <v>1.9323671497584541E-3</v>
      </c>
      <c r="F1607">
        <v>0</v>
      </c>
    </row>
    <row r="1608" spans="1:6" x14ac:dyDescent="0.4">
      <c r="A1608">
        <v>2</v>
      </c>
      <c r="B1608" t="s">
        <v>2443</v>
      </c>
      <c r="C1608">
        <v>2</v>
      </c>
      <c r="D1608">
        <v>1036</v>
      </c>
      <c r="E1608">
        <v>1.9305019305019305E-3</v>
      </c>
      <c r="F1608">
        <v>0</v>
      </c>
    </row>
    <row r="1609" spans="1:6" x14ac:dyDescent="0.4">
      <c r="A1609">
        <v>2088</v>
      </c>
      <c r="B1609" t="s">
        <v>2444</v>
      </c>
      <c r="C1609">
        <v>1</v>
      </c>
      <c r="D1609">
        <v>518</v>
      </c>
      <c r="E1609">
        <v>1.9305019305019305E-3</v>
      </c>
      <c r="F1609">
        <v>0</v>
      </c>
    </row>
    <row r="1610" spans="1:6" x14ac:dyDescent="0.4">
      <c r="A1610">
        <v>3250</v>
      </c>
      <c r="B1610" t="s">
        <v>2445</v>
      </c>
      <c r="C1610">
        <v>3</v>
      </c>
      <c r="D1610">
        <v>1555</v>
      </c>
      <c r="E1610">
        <v>1.9292604501607716E-3</v>
      </c>
      <c r="F1610">
        <v>0</v>
      </c>
    </row>
    <row r="1611" spans="1:6" x14ac:dyDescent="0.4">
      <c r="A1611">
        <v>2438</v>
      </c>
      <c r="B1611" t="s">
        <v>2446</v>
      </c>
      <c r="C1611">
        <v>2</v>
      </c>
      <c r="D1611">
        <v>1037</v>
      </c>
      <c r="E1611">
        <v>1.9286403085824494E-3</v>
      </c>
      <c r="F1611">
        <v>0</v>
      </c>
    </row>
    <row r="1612" spans="1:6" x14ac:dyDescent="0.4">
      <c r="A1612">
        <v>1708</v>
      </c>
      <c r="B1612" t="s">
        <v>2447</v>
      </c>
      <c r="C1612">
        <v>2</v>
      </c>
      <c r="D1612">
        <v>1038</v>
      </c>
      <c r="E1612">
        <v>1.9267822736030828E-3</v>
      </c>
      <c r="F1612">
        <v>0</v>
      </c>
    </row>
    <row r="1613" spans="1:6" x14ac:dyDescent="0.4">
      <c r="A1613">
        <v>1085</v>
      </c>
      <c r="B1613" t="s">
        <v>2448</v>
      </c>
      <c r="C1613">
        <v>1</v>
      </c>
      <c r="D1613">
        <v>521</v>
      </c>
      <c r="E1613">
        <v>1.9193857965451055E-3</v>
      </c>
      <c r="F1613">
        <v>0</v>
      </c>
    </row>
    <row r="1614" spans="1:6" x14ac:dyDescent="0.4">
      <c r="A1614">
        <v>1234</v>
      </c>
      <c r="B1614" t="s">
        <v>2449</v>
      </c>
      <c r="C1614">
        <v>1</v>
      </c>
      <c r="D1614">
        <v>521</v>
      </c>
      <c r="E1614">
        <v>1.9193857965451055E-3</v>
      </c>
      <c r="F1614">
        <v>0</v>
      </c>
    </row>
    <row r="1615" spans="1:6" x14ac:dyDescent="0.4">
      <c r="A1615">
        <v>2222</v>
      </c>
      <c r="B1615" t="s">
        <v>2450</v>
      </c>
      <c r="C1615">
        <v>1</v>
      </c>
      <c r="D1615">
        <v>521</v>
      </c>
      <c r="E1615">
        <v>1.9193857965451055E-3</v>
      </c>
      <c r="F1615">
        <v>0</v>
      </c>
    </row>
    <row r="1616" spans="1:6" x14ac:dyDescent="0.4">
      <c r="A1616">
        <v>2495</v>
      </c>
      <c r="B1616" t="s">
        <v>2451</v>
      </c>
      <c r="C1616">
        <v>1</v>
      </c>
      <c r="D1616">
        <v>521</v>
      </c>
      <c r="E1616">
        <v>1.9193857965451055E-3</v>
      </c>
      <c r="F1616">
        <v>0</v>
      </c>
    </row>
    <row r="1617" spans="1:6" x14ac:dyDescent="0.4">
      <c r="A1617">
        <v>3285</v>
      </c>
      <c r="B1617" t="s">
        <v>2452</v>
      </c>
      <c r="C1617">
        <v>1</v>
      </c>
      <c r="D1617">
        <v>521</v>
      </c>
      <c r="E1617">
        <v>1.9193857965451055E-3</v>
      </c>
      <c r="F1617">
        <v>0</v>
      </c>
    </row>
    <row r="1618" spans="1:6" x14ac:dyDescent="0.4">
      <c r="A1618">
        <v>2055</v>
      </c>
      <c r="B1618" t="s">
        <v>2453</v>
      </c>
      <c r="C1618">
        <v>2</v>
      </c>
      <c r="D1618">
        <v>1043</v>
      </c>
      <c r="E1618">
        <v>1.9175455417066154E-3</v>
      </c>
      <c r="F1618">
        <v>0</v>
      </c>
    </row>
    <row r="1619" spans="1:6" x14ac:dyDescent="0.4">
      <c r="A1619">
        <v>1872</v>
      </c>
      <c r="B1619" t="s">
        <v>2454</v>
      </c>
      <c r="C1619">
        <v>3</v>
      </c>
      <c r="D1619">
        <v>1565</v>
      </c>
      <c r="E1619">
        <v>1.9169329073482429E-3</v>
      </c>
      <c r="F1619">
        <v>0</v>
      </c>
    </row>
    <row r="1620" spans="1:6" x14ac:dyDescent="0.4">
      <c r="A1620">
        <v>175</v>
      </c>
      <c r="B1620" t="s">
        <v>2455</v>
      </c>
      <c r="C1620">
        <v>1</v>
      </c>
      <c r="D1620">
        <v>522</v>
      </c>
      <c r="E1620">
        <v>1.9157088122605363E-3</v>
      </c>
      <c r="F1620">
        <v>0</v>
      </c>
    </row>
    <row r="1621" spans="1:6" x14ac:dyDescent="0.4">
      <c r="A1621">
        <v>1845</v>
      </c>
      <c r="B1621" t="s">
        <v>2456</v>
      </c>
      <c r="C1621">
        <v>2</v>
      </c>
      <c r="D1621">
        <v>1045</v>
      </c>
      <c r="E1621">
        <v>1.9138755980861245E-3</v>
      </c>
      <c r="F1621">
        <v>0</v>
      </c>
    </row>
    <row r="1622" spans="1:6" x14ac:dyDescent="0.4">
      <c r="A1622">
        <v>1879</v>
      </c>
      <c r="B1622" t="s">
        <v>2457</v>
      </c>
      <c r="C1622">
        <v>9</v>
      </c>
      <c r="D1622">
        <v>4704</v>
      </c>
      <c r="E1622">
        <v>1.9132653061224489E-3</v>
      </c>
      <c r="F1622">
        <v>0</v>
      </c>
    </row>
    <row r="1623" spans="1:6" x14ac:dyDescent="0.4">
      <c r="A1623">
        <v>85</v>
      </c>
      <c r="B1623" t="s">
        <v>2458</v>
      </c>
      <c r="C1623">
        <v>1</v>
      </c>
      <c r="D1623">
        <v>523</v>
      </c>
      <c r="E1623">
        <v>1.9120458891013384E-3</v>
      </c>
      <c r="F1623">
        <v>0</v>
      </c>
    </row>
    <row r="1624" spans="1:6" x14ac:dyDescent="0.4">
      <c r="A1624">
        <v>794</v>
      </c>
      <c r="B1624" t="s">
        <v>2459</v>
      </c>
      <c r="C1624">
        <v>2</v>
      </c>
      <c r="D1624">
        <v>1046</v>
      </c>
      <c r="E1624">
        <v>1.9120458891013384E-3</v>
      </c>
      <c r="F1624">
        <v>0</v>
      </c>
    </row>
    <row r="1625" spans="1:6" x14ac:dyDescent="0.4">
      <c r="A1625">
        <v>124</v>
      </c>
      <c r="B1625" t="s">
        <v>2460</v>
      </c>
      <c r="C1625">
        <v>2</v>
      </c>
      <c r="D1625">
        <v>1047</v>
      </c>
      <c r="E1625">
        <v>1.9102196752626551E-3</v>
      </c>
      <c r="F1625">
        <v>0</v>
      </c>
    </row>
    <row r="1626" spans="1:6" x14ac:dyDescent="0.4">
      <c r="A1626">
        <v>2115</v>
      </c>
      <c r="B1626" t="s">
        <v>2461</v>
      </c>
      <c r="C1626">
        <v>3</v>
      </c>
      <c r="D1626">
        <v>1571</v>
      </c>
      <c r="E1626">
        <v>1.9096117122851686E-3</v>
      </c>
      <c r="F1626">
        <v>0</v>
      </c>
    </row>
    <row r="1627" spans="1:6" x14ac:dyDescent="0.4">
      <c r="A1627">
        <v>2589</v>
      </c>
      <c r="B1627" t="s">
        <v>2462</v>
      </c>
      <c r="C1627">
        <v>4</v>
      </c>
      <c r="D1627">
        <v>2095</v>
      </c>
      <c r="E1627">
        <v>1.9093078758949881E-3</v>
      </c>
      <c r="F1627">
        <v>0</v>
      </c>
    </row>
    <row r="1628" spans="1:6" x14ac:dyDescent="0.4">
      <c r="A1628">
        <v>465</v>
      </c>
      <c r="B1628" t="s">
        <v>2463</v>
      </c>
      <c r="C1628">
        <v>1</v>
      </c>
      <c r="D1628">
        <v>524</v>
      </c>
      <c r="E1628">
        <v>1.9083969465648854E-3</v>
      </c>
      <c r="F1628">
        <v>0</v>
      </c>
    </row>
    <row r="1629" spans="1:6" x14ac:dyDescent="0.4">
      <c r="A1629">
        <v>3230</v>
      </c>
      <c r="B1629" t="s">
        <v>2464</v>
      </c>
      <c r="C1629">
        <v>1</v>
      </c>
      <c r="D1629">
        <v>524</v>
      </c>
      <c r="E1629">
        <v>1.9083969465648854E-3</v>
      </c>
      <c r="F1629">
        <v>0</v>
      </c>
    </row>
    <row r="1630" spans="1:6" x14ac:dyDescent="0.4">
      <c r="A1630">
        <v>5</v>
      </c>
      <c r="B1630" t="s">
        <v>2465</v>
      </c>
      <c r="C1630">
        <v>2</v>
      </c>
      <c r="D1630">
        <v>1050</v>
      </c>
      <c r="E1630">
        <v>1.9047619047619048E-3</v>
      </c>
      <c r="F1630">
        <v>0</v>
      </c>
    </row>
    <row r="1631" spans="1:6" x14ac:dyDescent="0.4">
      <c r="A1631">
        <v>1031</v>
      </c>
      <c r="B1631" t="s">
        <v>2466</v>
      </c>
      <c r="C1631">
        <v>1</v>
      </c>
      <c r="D1631">
        <v>525</v>
      </c>
      <c r="E1631">
        <v>1.9047619047619048E-3</v>
      </c>
      <c r="F1631">
        <v>0</v>
      </c>
    </row>
    <row r="1632" spans="1:6" x14ac:dyDescent="0.4">
      <c r="A1632">
        <v>426</v>
      </c>
      <c r="B1632" t="s">
        <v>2467</v>
      </c>
      <c r="C1632">
        <v>1</v>
      </c>
      <c r="D1632">
        <v>526</v>
      </c>
      <c r="E1632">
        <v>1.9011406844106464E-3</v>
      </c>
      <c r="F1632">
        <v>0</v>
      </c>
    </row>
    <row r="1633" spans="1:6" x14ac:dyDescent="0.4">
      <c r="A1633">
        <v>2262</v>
      </c>
      <c r="B1633" t="s">
        <v>2468</v>
      </c>
      <c r="C1633">
        <v>1</v>
      </c>
      <c r="D1633">
        <v>526</v>
      </c>
      <c r="E1633">
        <v>1.9011406844106464E-3</v>
      </c>
      <c r="F1633">
        <v>0</v>
      </c>
    </row>
    <row r="1634" spans="1:6" x14ac:dyDescent="0.4">
      <c r="A1634">
        <v>2828</v>
      </c>
      <c r="B1634" t="s">
        <v>2469</v>
      </c>
      <c r="C1634">
        <v>1</v>
      </c>
      <c r="D1634">
        <v>526</v>
      </c>
      <c r="E1634">
        <v>1.9011406844106464E-3</v>
      </c>
      <c r="F1634">
        <v>0</v>
      </c>
    </row>
    <row r="1635" spans="1:6" x14ac:dyDescent="0.4">
      <c r="A1635">
        <v>3376</v>
      </c>
      <c r="B1635" t="s">
        <v>2470</v>
      </c>
      <c r="C1635">
        <v>1</v>
      </c>
      <c r="D1635">
        <v>526</v>
      </c>
      <c r="E1635">
        <v>1.9011406844106464E-3</v>
      </c>
      <c r="F1635">
        <v>0</v>
      </c>
    </row>
    <row r="1636" spans="1:6" x14ac:dyDescent="0.4">
      <c r="A1636">
        <v>2396</v>
      </c>
      <c r="B1636" t="s">
        <v>2471</v>
      </c>
      <c r="C1636">
        <v>2</v>
      </c>
      <c r="D1636">
        <v>1053</v>
      </c>
      <c r="E1636">
        <v>1.8993352326685661E-3</v>
      </c>
      <c r="F1636">
        <v>0</v>
      </c>
    </row>
    <row r="1637" spans="1:6" x14ac:dyDescent="0.4">
      <c r="A1637">
        <v>2433</v>
      </c>
      <c r="B1637" t="s">
        <v>2472</v>
      </c>
      <c r="C1637">
        <v>2</v>
      </c>
      <c r="D1637">
        <v>1053</v>
      </c>
      <c r="E1637">
        <v>1.8993352326685661E-3</v>
      </c>
      <c r="F1637">
        <v>0</v>
      </c>
    </row>
    <row r="1638" spans="1:6" x14ac:dyDescent="0.4">
      <c r="A1638">
        <v>975</v>
      </c>
      <c r="B1638" t="s">
        <v>2473</v>
      </c>
      <c r="C1638">
        <v>1</v>
      </c>
      <c r="D1638">
        <v>527</v>
      </c>
      <c r="E1638">
        <v>1.8975332068311196E-3</v>
      </c>
      <c r="F1638">
        <v>0</v>
      </c>
    </row>
    <row r="1639" spans="1:6" x14ac:dyDescent="0.4">
      <c r="A1639">
        <v>1885</v>
      </c>
      <c r="B1639" t="s">
        <v>2474</v>
      </c>
      <c r="C1639">
        <v>10</v>
      </c>
      <c r="D1639">
        <v>5270</v>
      </c>
      <c r="E1639">
        <v>1.8975332068311196E-3</v>
      </c>
      <c r="F1639">
        <v>0</v>
      </c>
    </row>
    <row r="1640" spans="1:6" x14ac:dyDescent="0.4">
      <c r="A1640">
        <v>2004</v>
      </c>
      <c r="B1640" t="s">
        <v>2475</v>
      </c>
      <c r="C1640">
        <v>1</v>
      </c>
      <c r="D1640">
        <v>527</v>
      </c>
      <c r="E1640">
        <v>1.8975332068311196E-3</v>
      </c>
      <c r="F1640">
        <v>0</v>
      </c>
    </row>
    <row r="1641" spans="1:6" x14ac:dyDescent="0.4">
      <c r="A1641">
        <v>2851</v>
      </c>
      <c r="B1641" t="s">
        <v>2476</v>
      </c>
      <c r="C1641">
        <v>3</v>
      </c>
      <c r="D1641">
        <v>1581</v>
      </c>
      <c r="E1641">
        <v>1.8975332068311196E-3</v>
      </c>
      <c r="F1641">
        <v>0</v>
      </c>
    </row>
    <row r="1642" spans="1:6" x14ac:dyDescent="0.4">
      <c r="A1642">
        <v>3034</v>
      </c>
      <c r="B1642" t="s">
        <v>2477</v>
      </c>
      <c r="C1642">
        <v>1</v>
      </c>
      <c r="D1642">
        <v>527</v>
      </c>
      <c r="E1642">
        <v>1.8975332068311196E-3</v>
      </c>
      <c r="F1642">
        <v>0</v>
      </c>
    </row>
    <row r="1643" spans="1:6" x14ac:dyDescent="0.4">
      <c r="A1643">
        <v>1856</v>
      </c>
      <c r="B1643" t="s">
        <v>2478</v>
      </c>
      <c r="C1643">
        <v>1</v>
      </c>
      <c r="D1643">
        <v>528</v>
      </c>
      <c r="E1643">
        <v>1.893939393939394E-3</v>
      </c>
      <c r="F1643">
        <v>0</v>
      </c>
    </row>
    <row r="1644" spans="1:6" x14ac:dyDescent="0.4">
      <c r="A1644">
        <v>1862</v>
      </c>
      <c r="B1644" t="s">
        <v>2479</v>
      </c>
      <c r="C1644">
        <v>2</v>
      </c>
      <c r="D1644">
        <v>1056</v>
      </c>
      <c r="E1644">
        <v>1.893939393939394E-3</v>
      </c>
      <c r="F1644">
        <v>0</v>
      </c>
    </row>
    <row r="1645" spans="1:6" x14ac:dyDescent="0.4">
      <c r="A1645">
        <v>1976</v>
      </c>
      <c r="B1645" t="s">
        <v>2480</v>
      </c>
      <c r="C1645">
        <v>1</v>
      </c>
      <c r="D1645">
        <v>528</v>
      </c>
      <c r="E1645">
        <v>1.893939393939394E-3</v>
      </c>
      <c r="F1645">
        <v>0</v>
      </c>
    </row>
    <row r="1646" spans="1:6" x14ac:dyDescent="0.4">
      <c r="A1646">
        <v>2076</v>
      </c>
      <c r="B1646" t="s">
        <v>2481</v>
      </c>
      <c r="C1646">
        <v>1</v>
      </c>
      <c r="D1646">
        <v>529</v>
      </c>
      <c r="E1646">
        <v>1.890359168241966E-3</v>
      </c>
      <c r="F1646">
        <v>0</v>
      </c>
    </row>
    <row r="1647" spans="1:6" x14ac:dyDescent="0.4">
      <c r="A1647">
        <v>1653</v>
      </c>
      <c r="B1647" t="s">
        <v>2482</v>
      </c>
      <c r="C1647">
        <v>2</v>
      </c>
      <c r="D1647">
        <v>1059</v>
      </c>
      <c r="E1647">
        <v>1.8885741265344666E-3</v>
      </c>
      <c r="F1647">
        <v>0</v>
      </c>
    </row>
    <row r="1648" spans="1:6" x14ac:dyDescent="0.4">
      <c r="A1648">
        <v>188</v>
      </c>
      <c r="B1648" t="s">
        <v>2483</v>
      </c>
      <c r="C1648">
        <v>1</v>
      </c>
      <c r="D1648">
        <v>530</v>
      </c>
      <c r="E1648">
        <v>1.8867924528301887E-3</v>
      </c>
      <c r="F1648">
        <v>0</v>
      </c>
    </row>
    <row r="1649" spans="1:6" x14ac:dyDescent="0.4">
      <c r="A1649">
        <v>288</v>
      </c>
      <c r="B1649" t="s">
        <v>2484</v>
      </c>
      <c r="C1649">
        <v>1</v>
      </c>
      <c r="D1649">
        <v>530</v>
      </c>
      <c r="E1649">
        <v>1.8867924528301887E-3</v>
      </c>
      <c r="F1649">
        <v>0</v>
      </c>
    </row>
    <row r="1650" spans="1:6" x14ac:dyDescent="0.4">
      <c r="A1650">
        <v>2280</v>
      </c>
      <c r="B1650" t="s">
        <v>2485</v>
      </c>
      <c r="C1650">
        <v>2</v>
      </c>
      <c r="D1650">
        <v>1061</v>
      </c>
      <c r="E1650">
        <v>1.885014137606032E-3</v>
      </c>
      <c r="F1650">
        <v>0</v>
      </c>
    </row>
    <row r="1651" spans="1:6" x14ac:dyDescent="0.4">
      <c r="A1651">
        <v>103</v>
      </c>
      <c r="B1651" t="s">
        <v>2486</v>
      </c>
      <c r="C1651">
        <v>1</v>
      </c>
      <c r="D1651">
        <v>531</v>
      </c>
      <c r="E1651">
        <v>1.8832391713747645E-3</v>
      </c>
      <c r="F1651">
        <v>0</v>
      </c>
    </row>
    <row r="1652" spans="1:6" x14ac:dyDescent="0.4">
      <c r="A1652">
        <v>3282</v>
      </c>
      <c r="B1652" t="s">
        <v>2487</v>
      </c>
      <c r="C1652">
        <v>1</v>
      </c>
      <c r="D1652">
        <v>531</v>
      </c>
      <c r="E1652">
        <v>1.8832391713747645E-3</v>
      </c>
      <c r="F1652">
        <v>0</v>
      </c>
    </row>
    <row r="1653" spans="1:6" x14ac:dyDescent="0.4">
      <c r="A1653">
        <v>1709</v>
      </c>
      <c r="B1653" t="s">
        <v>2488</v>
      </c>
      <c r="C1653">
        <v>3</v>
      </c>
      <c r="D1653">
        <v>1595</v>
      </c>
      <c r="E1653">
        <v>1.8808777429467085E-3</v>
      </c>
      <c r="F1653">
        <v>0</v>
      </c>
    </row>
    <row r="1654" spans="1:6" x14ac:dyDescent="0.4">
      <c r="A1654">
        <v>2042</v>
      </c>
      <c r="B1654" t="s">
        <v>2489</v>
      </c>
      <c r="C1654">
        <v>3</v>
      </c>
      <c r="D1654">
        <v>1595</v>
      </c>
      <c r="E1654">
        <v>1.8808777429467085E-3</v>
      </c>
      <c r="F1654">
        <v>0</v>
      </c>
    </row>
    <row r="1655" spans="1:6" x14ac:dyDescent="0.4">
      <c r="A1655">
        <v>180</v>
      </c>
      <c r="B1655" t="s">
        <v>2490</v>
      </c>
      <c r="C1655">
        <v>1</v>
      </c>
      <c r="D1655">
        <v>532</v>
      </c>
      <c r="E1655">
        <v>1.8796992481203006E-3</v>
      </c>
      <c r="F1655">
        <v>0</v>
      </c>
    </row>
    <row r="1656" spans="1:6" x14ac:dyDescent="0.4">
      <c r="A1656">
        <v>2027</v>
      </c>
      <c r="B1656" t="s">
        <v>2491</v>
      </c>
      <c r="C1656">
        <v>1</v>
      </c>
      <c r="D1656">
        <v>532</v>
      </c>
      <c r="E1656">
        <v>1.8796992481203006E-3</v>
      </c>
      <c r="F1656">
        <v>0</v>
      </c>
    </row>
    <row r="1657" spans="1:6" x14ac:dyDescent="0.4">
      <c r="A1657">
        <v>2893</v>
      </c>
      <c r="B1657" t="s">
        <v>2492</v>
      </c>
      <c r="C1657">
        <v>1</v>
      </c>
      <c r="D1657">
        <v>533</v>
      </c>
      <c r="E1657">
        <v>1.876172607879925E-3</v>
      </c>
      <c r="F1657">
        <v>0</v>
      </c>
    </row>
    <row r="1658" spans="1:6" x14ac:dyDescent="0.4">
      <c r="A1658">
        <v>3319</v>
      </c>
      <c r="B1658" t="s">
        <v>2493</v>
      </c>
      <c r="C1658">
        <v>1</v>
      </c>
      <c r="D1658">
        <v>533</v>
      </c>
      <c r="E1658">
        <v>1.876172607879925E-3</v>
      </c>
      <c r="F1658">
        <v>0</v>
      </c>
    </row>
    <row r="1659" spans="1:6" x14ac:dyDescent="0.4">
      <c r="A1659">
        <v>2855</v>
      </c>
      <c r="B1659" t="s">
        <v>2494</v>
      </c>
      <c r="C1659">
        <v>3</v>
      </c>
      <c r="D1659">
        <v>1600</v>
      </c>
      <c r="E1659">
        <v>1.8749999999999999E-3</v>
      </c>
      <c r="F1659">
        <v>0</v>
      </c>
    </row>
    <row r="1660" spans="1:6" x14ac:dyDescent="0.4">
      <c r="A1660">
        <v>873</v>
      </c>
      <c r="B1660" t="s">
        <v>2495</v>
      </c>
      <c r="C1660">
        <v>2</v>
      </c>
      <c r="D1660">
        <v>1067</v>
      </c>
      <c r="E1660">
        <v>1.8744142455482662E-3</v>
      </c>
      <c r="F1660">
        <v>0</v>
      </c>
    </row>
    <row r="1661" spans="1:6" x14ac:dyDescent="0.4">
      <c r="A1661">
        <v>340</v>
      </c>
      <c r="B1661" t="s">
        <v>2496</v>
      </c>
      <c r="C1661">
        <v>1</v>
      </c>
      <c r="D1661">
        <v>534</v>
      </c>
      <c r="E1661">
        <v>1.8726591760299626E-3</v>
      </c>
      <c r="F1661">
        <v>0</v>
      </c>
    </row>
    <row r="1662" spans="1:6" x14ac:dyDescent="0.4">
      <c r="A1662">
        <v>1141</v>
      </c>
      <c r="B1662" t="s">
        <v>2497</v>
      </c>
      <c r="C1662">
        <v>1</v>
      </c>
      <c r="D1662">
        <v>534</v>
      </c>
      <c r="E1662">
        <v>1.8726591760299626E-3</v>
      </c>
      <c r="F1662">
        <v>0</v>
      </c>
    </row>
    <row r="1663" spans="1:6" x14ac:dyDescent="0.4">
      <c r="A1663">
        <v>3454</v>
      </c>
      <c r="B1663" t="s">
        <v>2498</v>
      </c>
      <c r="C1663">
        <v>1</v>
      </c>
      <c r="D1663">
        <v>534</v>
      </c>
      <c r="E1663">
        <v>1.8726591760299626E-3</v>
      </c>
      <c r="F1663">
        <v>0</v>
      </c>
    </row>
    <row r="1664" spans="1:6" x14ac:dyDescent="0.4">
      <c r="A1664">
        <v>814</v>
      </c>
      <c r="B1664" t="s">
        <v>2499</v>
      </c>
      <c r="C1664">
        <v>2</v>
      </c>
      <c r="D1664">
        <v>1069</v>
      </c>
      <c r="E1664">
        <v>1.8709073900841909E-3</v>
      </c>
      <c r="F1664">
        <v>0</v>
      </c>
    </row>
    <row r="1665" spans="1:6" x14ac:dyDescent="0.4">
      <c r="A1665">
        <v>1874</v>
      </c>
      <c r="B1665" t="s">
        <v>2500</v>
      </c>
      <c r="C1665">
        <v>3</v>
      </c>
      <c r="D1665">
        <v>1604</v>
      </c>
      <c r="E1665">
        <v>1.8703241895261845E-3</v>
      </c>
      <c r="F1665">
        <v>0</v>
      </c>
    </row>
    <row r="1666" spans="1:6" x14ac:dyDescent="0.4">
      <c r="A1666">
        <v>2939</v>
      </c>
      <c r="B1666" t="s">
        <v>2501</v>
      </c>
      <c r="C1666">
        <v>3</v>
      </c>
      <c r="D1666">
        <v>1605</v>
      </c>
      <c r="E1666">
        <v>1.869158878504673E-3</v>
      </c>
      <c r="F1666">
        <v>0</v>
      </c>
    </row>
    <row r="1667" spans="1:6" x14ac:dyDescent="0.4">
      <c r="A1667">
        <v>2661</v>
      </c>
      <c r="B1667" t="s">
        <v>2502</v>
      </c>
      <c r="C1667">
        <v>7</v>
      </c>
      <c r="D1667">
        <v>3746</v>
      </c>
      <c r="E1667">
        <v>1.8686599038974907E-3</v>
      </c>
      <c r="F1667">
        <v>0</v>
      </c>
    </row>
    <row r="1668" spans="1:6" x14ac:dyDescent="0.4">
      <c r="A1668">
        <v>2523</v>
      </c>
      <c r="B1668" t="s">
        <v>2503</v>
      </c>
      <c r="C1668">
        <v>3</v>
      </c>
      <c r="D1668">
        <v>1610</v>
      </c>
      <c r="E1668">
        <v>1.8633540372670807E-3</v>
      </c>
      <c r="F1668">
        <v>0</v>
      </c>
    </row>
    <row r="1669" spans="1:6" x14ac:dyDescent="0.4">
      <c r="A1669">
        <v>119</v>
      </c>
      <c r="B1669" t="s">
        <v>2504</v>
      </c>
      <c r="C1669">
        <v>1</v>
      </c>
      <c r="D1669">
        <v>537</v>
      </c>
      <c r="E1669">
        <v>1.8621973929236499E-3</v>
      </c>
      <c r="F1669">
        <v>0</v>
      </c>
    </row>
    <row r="1670" spans="1:6" x14ac:dyDescent="0.4">
      <c r="A1670">
        <v>1728</v>
      </c>
      <c r="B1670" t="s">
        <v>2505</v>
      </c>
      <c r="C1670">
        <v>3</v>
      </c>
      <c r="D1670">
        <v>1611</v>
      </c>
      <c r="E1670">
        <v>1.8621973929236499E-3</v>
      </c>
      <c r="F1670">
        <v>0</v>
      </c>
    </row>
    <row r="1671" spans="1:6" x14ac:dyDescent="0.4">
      <c r="A1671">
        <v>1489</v>
      </c>
      <c r="B1671" t="s">
        <v>2506</v>
      </c>
      <c r="C1671">
        <v>2</v>
      </c>
      <c r="D1671">
        <v>1075</v>
      </c>
      <c r="E1671">
        <v>1.8604651162790699E-3</v>
      </c>
      <c r="F1671">
        <v>0</v>
      </c>
    </row>
    <row r="1672" spans="1:6" x14ac:dyDescent="0.4">
      <c r="A1672">
        <v>2439</v>
      </c>
      <c r="B1672" t="s">
        <v>2507</v>
      </c>
      <c r="C1672">
        <v>2</v>
      </c>
      <c r="D1672">
        <v>1077</v>
      </c>
      <c r="E1672">
        <v>1.8570102135561746E-3</v>
      </c>
      <c r="F1672">
        <v>0</v>
      </c>
    </row>
    <row r="1673" spans="1:6" x14ac:dyDescent="0.4">
      <c r="A1673">
        <v>3208</v>
      </c>
      <c r="B1673" t="s">
        <v>2508</v>
      </c>
      <c r="C1673">
        <v>5</v>
      </c>
      <c r="D1673">
        <v>2694</v>
      </c>
      <c r="E1673">
        <v>1.8559762435040831E-3</v>
      </c>
      <c r="F1673">
        <v>0</v>
      </c>
    </row>
    <row r="1674" spans="1:6" x14ac:dyDescent="0.4">
      <c r="A1674">
        <v>196</v>
      </c>
      <c r="B1674" t="s">
        <v>2509</v>
      </c>
      <c r="C1674">
        <v>1</v>
      </c>
      <c r="D1674">
        <v>539</v>
      </c>
      <c r="E1674">
        <v>1.8552875695732839E-3</v>
      </c>
      <c r="F1674">
        <v>0</v>
      </c>
    </row>
    <row r="1675" spans="1:6" x14ac:dyDescent="0.4">
      <c r="A1675">
        <v>2506</v>
      </c>
      <c r="B1675" t="s">
        <v>2510</v>
      </c>
      <c r="C1675">
        <v>3</v>
      </c>
      <c r="D1675">
        <v>1617</v>
      </c>
      <c r="E1675">
        <v>1.8552875695732839E-3</v>
      </c>
      <c r="F1675">
        <v>0</v>
      </c>
    </row>
    <row r="1676" spans="1:6" x14ac:dyDescent="0.4">
      <c r="A1676">
        <v>3231</v>
      </c>
      <c r="B1676" t="s">
        <v>2511</v>
      </c>
      <c r="C1676">
        <v>1</v>
      </c>
      <c r="D1676">
        <v>540</v>
      </c>
      <c r="E1676">
        <v>1.8518518518518519E-3</v>
      </c>
      <c r="F1676">
        <v>0</v>
      </c>
    </row>
    <row r="1677" spans="1:6" x14ac:dyDescent="0.4">
      <c r="A1677">
        <v>2634</v>
      </c>
      <c r="B1677" t="s">
        <v>2512</v>
      </c>
      <c r="C1677">
        <v>2</v>
      </c>
      <c r="D1677">
        <v>1081</v>
      </c>
      <c r="E1677">
        <v>1.8501387604070306E-3</v>
      </c>
      <c r="F1677">
        <v>0</v>
      </c>
    </row>
    <row r="1678" spans="1:6" x14ac:dyDescent="0.4">
      <c r="A1678">
        <v>137</v>
      </c>
      <c r="B1678" t="s">
        <v>2513</v>
      </c>
      <c r="C1678">
        <v>1</v>
      </c>
      <c r="D1678">
        <v>541</v>
      </c>
      <c r="E1678">
        <v>1.8484288354898336E-3</v>
      </c>
      <c r="F1678">
        <v>0</v>
      </c>
    </row>
    <row r="1679" spans="1:6" x14ac:dyDescent="0.4">
      <c r="A1679">
        <v>1954</v>
      </c>
      <c r="B1679" t="s">
        <v>2514</v>
      </c>
      <c r="C1679">
        <v>1</v>
      </c>
      <c r="D1679">
        <v>541</v>
      </c>
      <c r="E1679">
        <v>1.8484288354898336E-3</v>
      </c>
      <c r="F1679">
        <v>0</v>
      </c>
    </row>
    <row r="1680" spans="1:6" x14ac:dyDescent="0.4">
      <c r="A1680">
        <v>2380</v>
      </c>
      <c r="B1680" t="s">
        <v>2515</v>
      </c>
      <c r="C1680">
        <v>1</v>
      </c>
      <c r="D1680">
        <v>542</v>
      </c>
      <c r="E1680">
        <v>1.8450184501845018E-3</v>
      </c>
      <c r="F1680">
        <v>0</v>
      </c>
    </row>
    <row r="1681" spans="1:6" x14ac:dyDescent="0.4">
      <c r="A1681">
        <v>473</v>
      </c>
      <c r="B1681" t="s">
        <v>2516</v>
      </c>
      <c r="C1681">
        <v>1</v>
      </c>
      <c r="D1681">
        <v>543</v>
      </c>
      <c r="E1681">
        <v>1.841620626151013E-3</v>
      </c>
      <c r="F1681">
        <v>0</v>
      </c>
    </row>
    <row r="1682" spans="1:6" x14ac:dyDescent="0.4">
      <c r="A1682">
        <v>2448</v>
      </c>
      <c r="B1682" t="s">
        <v>2517</v>
      </c>
      <c r="C1682">
        <v>1</v>
      </c>
      <c r="D1682">
        <v>543</v>
      </c>
      <c r="E1682">
        <v>1.841620626151013E-3</v>
      </c>
      <c r="F1682">
        <v>0</v>
      </c>
    </row>
    <row r="1683" spans="1:6" x14ac:dyDescent="0.4">
      <c r="A1683">
        <v>1692</v>
      </c>
      <c r="B1683" t="s">
        <v>2518</v>
      </c>
      <c r="C1683">
        <v>2</v>
      </c>
      <c r="D1683">
        <v>1087</v>
      </c>
      <c r="E1683">
        <v>1.8399264029438822E-3</v>
      </c>
      <c r="F1683">
        <v>0</v>
      </c>
    </row>
    <row r="1684" spans="1:6" x14ac:dyDescent="0.4">
      <c r="A1684">
        <v>2308</v>
      </c>
      <c r="B1684" t="s">
        <v>2519</v>
      </c>
      <c r="C1684">
        <v>2</v>
      </c>
      <c r="D1684">
        <v>1087</v>
      </c>
      <c r="E1684">
        <v>1.8399264029438822E-3</v>
      </c>
      <c r="F1684">
        <v>0</v>
      </c>
    </row>
    <row r="1685" spans="1:6" x14ac:dyDescent="0.4">
      <c r="A1685">
        <v>1568</v>
      </c>
      <c r="B1685" t="s">
        <v>2520</v>
      </c>
      <c r="C1685">
        <v>1</v>
      </c>
      <c r="D1685">
        <v>544</v>
      </c>
      <c r="E1685">
        <v>1.838235294117647E-3</v>
      </c>
      <c r="F1685">
        <v>0</v>
      </c>
    </row>
    <row r="1686" spans="1:6" x14ac:dyDescent="0.4">
      <c r="A1686">
        <v>2932</v>
      </c>
      <c r="B1686" t="s">
        <v>2521</v>
      </c>
      <c r="C1686">
        <v>4</v>
      </c>
      <c r="D1686">
        <v>2176</v>
      </c>
      <c r="E1686">
        <v>1.838235294117647E-3</v>
      </c>
      <c r="F1686">
        <v>0</v>
      </c>
    </row>
    <row r="1687" spans="1:6" x14ac:dyDescent="0.4">
      <c r="A1687">
        <v>3286</v>
      </c>
      <c r="B1687" t="s">
        <v>2522</v>
      </c>
      <c r="C1687">
        <v>1</v>
      </c>
      <c r="D1687">
        <v>544</v>
      </c>
      <c r="E1687">
        <v>1.838235294117647E-3</v>
      </c>
      <c r="F1687">
        <v>0</v>
      </c>
    </row>
    <row r="1688" spans="1:6" x14ac:dyDescent="0.4">
      <c r="A1688">
        <v>1491</v>
      </c>
      <c r="B1688" t="s">
        <v>2523</v>
      </c>
      <c r="C1688">
        <v>1</v>
      </c>
      <c r="D1688">
        <v>545</v>
      </c>
      <c r="E1688">
        <v>1.834862385321101E-3</v>
      </c>
      <c r="F1688">
        <v>0</v>
      </c>
    </row>
    <row r="1689" spans="1:6" x14ac:dyDescent="0.4">
      <c r="A1689">
        <v>1902</v>
      </c>
      <c r="B1689" t="s">
        <v>2524</v>
      </c>
      <c r="C1689">
        <v>1</v>
      </c>
      <c r="D1689">
        <v>545</v>
      </c>
      <c r="E1689">
        <v>1.834862385321101E-3</v>
      </c>
      <c r="F1689">
        <v>0</v>
      </c>
    </row>
    <row r="1690" spans="1:6" x14ac:dyDescent="0.4">
      <c r="A1690">
        <v>1636</v>
      </c>
      <c r="B1690" t="s">
        <v>2525</v>
      </c>
      <c r="C1690">
        <v>2</v>
      </c>
      <c r="D1690">
        <v>1091</v>
      </c>
      <c r="E1690">
        <v>1.8331805682859762E-3</v>
      </c>
      <c r="F1690">
        <v>0</v>
      </c>
    </row>
    <row r="1691" spans="1:6" x14ac:dyDescent="0.4">
      <c r="A1691">
        <v>1729</v>
      </c>
      <c r="B1691" t="s">
        <v>2526</v>
      </c>
      <c r="C1691">
        <v>2</v>
      </c>
      <c r="D1691">
        <v>1091</v>
      </c>
      <c r="E1691">
        <v>1.8331805682859762E-3</v>
      </c>
      <c r="F1691">
        <v>0</v>
      </c>
    </row>
    <row r="1692" spans="1:6" x14ac:dyDescent="0.4">
      <c r="A1692">
        <v>543</v>
      </c>
      <c r="B1692" t="s">
        <v>2527</v>
      </c>
      <c r="C1692">
        <v>3</v>
      </c>
      <c r="D1692">
        <v>1637</v>
      </c>
      <c r="E1692">
        <v>1.8326206475259622E-3</v>
      </c>
      <c r="F1692">
        <v>0</v>
      </c>
    </row>
    <row r="1693" spans="1:6" x14ac:dyDescent="0.4">
      <c r="A1693">
        <v>1963</v>
      </c>
      <c r="B1693" t="s">
        <v>2528</v>
      </c>
      <c r="C1693">
        <v>1</v>
      </c>
      <c r="D1693">
        <v>546</v>
      </c>
      <c r="E1693">
        <v>1.8315018315018315E-3</v>
      </c>
      <c r="F1693">
        <v>0</v>
      </c>
    </row>
    <row r="1694" spans="1:6" x14ac:dyDescent="0.4">
      <c r="A1694">
        <v>2478</v>
      </c>
      <c r="B1694" t="s">
        <v>2529</v>
      </c>
      <c r="C1694">
        <v>1</v>
      </c>
      <c r="D1694">
        <v>546</v>
      </c>
      <c r="E1694">
        <v>1.8315018315018315E-3</v>
      </c>
      <c r="F1694">
        <v>0</v>
      </c>
    </row>
    <row r="1695" spans="1:6" x14ac:dyDescent="0.4">
      <c r="A1695">
        <v>2505</v>
      </c>
      <c r="B1695" t="s">
        <v>2530</v>
      </c>
      <c r="C1695">
        <v>3</v>
      </c>
      <c r="D1695">
        <v>1638</v>
      </c>
      <c r="E1695">
        <v>1.8315018315018315E-3</v>
      </c>
      <c r="F1695">
        <v>0</v>
      </c>
    </row>
    <row r="1696" spans="1:6" x14ac:dyDescent="0.4">
      <c r="A1696">
        <v>1723</v>
      </c>
      <c r="B1696" t="s">
        <v>2531</v>
      </c>
      <c r="C1696">
        <v>2</v>
      </c>
      <c r="D1696">
        <v>1093</v>
      </c>
      <c r="E1696">
        <v>1.8298261665141812E-3</v>
      </c>
      <c r="F1696">
        <v>0</v>
      </c>
    </row>
    <row r="1697" spans="1:6" x14ac:dyDescent="0.4">
      <c r="A1697">
        <v>1964</v>
      </c>
      <c r="B1697" t="s">
        <v>2532</v>
      </c>
      <c r="C1697">
        <v>1</v>
      </c>
      <c r="D1697">
        <v>547</v>
      </c>
      <c r="E1697">
        <v>1.8281535648994515E-3</v>
      </c>
      <c r="F1697">
        <v>0</v>
      </c>
    </row>
    <row r="1698" spans="1:6" x14ac:dyDescent="0.4">
      <c r="A1698">
        <v>3153</v>
      </c>
      <c r="B1698" t="s">
        <v>2533</v>
      </c>
      <c r="C1698">
        <v>1</v>
      </c>
      <c r="D1698">
        <v>547</v>
      </c>
      <c r="E1698">
        <v>1.8281535648994515E-3</v>
      </c>
      <c r="F1698">
        <v>0</v>
      </c>
    </row>
    <row r="1699" spans="1:6" x14ac:dyDescent="0.4">
      <c r="A1699">
        <v>2317</v>
      </c>
      <c r="B1699" t="s">
        <v>2534</v>
      </c>
      <c r="C1699">
        <v>2</v>
      </c>
      <c r="D1699">
        <v>1095</v>
      </c>
      <c r="E1699">
        <v>1.8264840182648401E-3</v>
      </c>
      <c r="F1699">
        <v>0</v>
      </c>
    </row>
    <row r="1700" spans="1:6" x14ac:dyDescent="0.4">
      <c r="A1700">
        <v>252</v>
      </c>
      <c r="B1700" t="s">
        <v>2535</v>
      </c>
      <c r="C1700">
        <v>1</v>
      </c>
      <c r="D1700">
        <v>548</v>
      </c>
      <c r="E1700">
        <v>1.8248175182481751E-3</v>
      </c>
      <c r="F1700">
        <v>0</v>
      </c>
    </row>
    <row r="1701" spans="1:6" x14ac:dyDescent="0.4">
      <c r="A1701">
        <v>387</v>
      </c>
      <c r="B1701" t="s">
        <v>2536</v>
      </c>
      <c r="C1701">
        <v>1</v>
      </c>
      <c r="D1701">
        <v>548</v>
      </c>
      <c r="E1701">
        <v>1.8248175182481751E-3</v>
      </c>
      <c r="F1701">
        <v>0</v>
      </c>
    </row>
    <row r="1702" spans="1:6" x14ac:dyDescent="0.4">
      <c r="A1702">
        <v>2576</v>
      </c>
      <c r="B1702" t="s">
        <v>2537</v>
      </c>
      <c r="C1702">
        <v>1</v>
      </c>
      <c r="D1702">
        <v>548</v>
      </c>
      <c r="E1702">
        <v>1.8248175182481751E-3</v>
      </c>
      <c r="F1702">
        <v>0</v>
      </c>
    </row>
    <row r="1703" spans="1:6" x14ac:dyDescent="0.4">
      <c r="A1703">
        <v>2774</v>
      </c>
      <c r="B1703" t="s">
        <v>2538</v>
      </c>
      <c r="C1703">
        <v>4</v>
      </c>
      <c r="D1703">
        <v>2196</v>
      </c>
      <c r="E1703">
        <v>1.8214936247723133E-3</v>
      </c>
      <c r="F1703">
        <v>0</v>
      </c>
    </row>
    <row r="1704" spans="1:6" x14ac:dyDescent="0.4">
      <c r="A1704">
        <v>2838</v>
      </c>
      <c r="B1704" t="s">
        <v>2539</v>
      </c>
      <c r="C1704">
        <v>1</v>
      </c>
      <c r="D1704">
        <v>549</v>
      </c>
      <c r="E1704">
        <v>1.8214936247723133E-3</v>
      </c>
      <c r="F1704">
        <v>0</v>
      </c>
    </row>
    <row r="1705" spans="1:6" x14ac:dyDescent="0.4">
      <c r="A1705">
        <v>1613</v>
      </c>
      <c r="B1705" t="s">
        <v>2540</v>
      </c>
      <c r="C1705">
        <v>2</v>
      </c>
      <c r="D1705">
        <v>1099</v>
      </c>
      <c r="E1705">
        <v>1.8198362147406734E-3</v>
      </c>
      <c r="F1705">
        <v>0</v>
      </c>
    </row>
    <row r="1706" spans="1:6" x14ac:dyDescent="0.4">
      <c r="A1706">
        <v>3253</v>
      </c>
      <c r="B1706" t="s">
        <v>2541</v>
      </c>
      <c r="C1706">
        <v>2</v>
      </c>
      <c r="D1706">
        <v>1099</v>
      </c>
      <c r="E1706">
        <v>1.8198362147406734E-3</v>
      </c>
      <c r="F1706">
        <v>0</v>
      </c>
    </row>
    <row r="1707" spans="1:6" x14ac:dyDescent="0.4">
      <c r="A1707">
        <v>1060</v>
      </c>
      <c r="B1707" t="s">
        <v>2542</v>
      </c>
      <c r="C1707">
        <v>1</v>
      </c>
      <c r="D1707">
        <v>550</v>
      </c>
      <c r="E1707">
        <v>1.8181818181818182E-3</v>
      </c>
      <c r="F1707">
        <v>0</v>
      </c>
    </row>
    <row r="1708" spans="1:6" x14ac:dyDescent="0.4">
      <c r="A1708">
        <v>1649</v>
      </c>
      <c r="B1708" t="s">
        <v>2543</v>
      </c>
      <c r="C1708">
        <v>2</v>
      </c>
      <c r="D1708">
        <v>1102</v>
      </c>
      <c r="E1708">
        <v>1.8148820326678765E-3</v>
      </c>
      <c r="F1708">
        <v>0</v>
      </c>
    </row>
    <row r="1709" spans="1:6" x14ac:dyDescent="0.4">
      <c r="A1709">
        <v>2091</v>
      </c>
      <c r="B1709" t="s">
        <v>2544</v>
      </c>
      <c r="C1709">
        <v>1</v>
      </c>
      <c r="D1709">
        <v>551</v>
      </c>
      <c r="E1709">
        <v>1.8148820326678765E-3</v>
      </c>
      <c r="F1709">
        <v>0</v>
      </c>
    </row>
    <row r="1710" spans="1:6" x14ac:dyDescent="0.4">
      <c r="A1710">
        <v>877</v>
      </c>
      <c r="B1710" t="s">
        <v>2545</v>
      </c>
      <c r="C1710">
        <v>2</v>
      </c>
      <c r="D1710">
        <v>1103</v>
      </c>
      <c r="E1710">
        <v>1.8132366273798731E-3</v>
      </c>
      <c r="F1710">
        <v>0</v>
      </c>
    </row>
    <row r="1711" spans="1:6" x14ac:dyDescent="0.4">
      <c r="A1711">
        <v>1881</v>
      </c>
      <c r="B1711" t="s">
        <v>2546</v>
      </c>
      <c r="C1711">
        <v>5</v>
      </c>
      <c r="D1711">
        <v>2759</v>
      </c>
      <c r="E1711">
        <v>1.8122508155128669E-3</v>
      </c>
      <c r="F1711">
        <v>0</v>
      </c>
    </row>
    <row r="1712" spans="1:6" x14ac:dyDescent="0.4">
      <c r="A1712">
        <v>881</v>
      </c>
      <c r="B1712" t="s">
        <v>2547</v>
      </c>
      <c r="C1712">
        <v>1</v>
      </c>
      <c r="D1712">
        <v>552</v>
      </c>
      <c r="E1712">
        <v>1.8115942028985507E-3</v>
      </c>
      <c r="F1712">
        <v>0</v>
      </c>
    </row>
    <row r="1713" spans="1:6" x14ac:dyDescent="0.4">
      <c r="A1713">
        <v>914</v>
      </c>
      <c r="B1713" t="s">
        <v>2548</v>
      </c>
      <c r="C1713">
        <v>1</v>
      </c>
      <c r="D1713">
        <v>552</v>
      </c>
      <c r="E1713">
        <v>1.8115942028985507E-3</v>
      </c>
      <c r="F1713">
        <v>0</v>
      </c>
    </row>
    <row r="1714" spans="1:6" x14ac:dyDescent="0.4">
      <c r="A1714">
        <v>1082</v>
      </c>
      <c r="B1714" t="s">
        <v>2549</v>
      </c>
      <c r="C1714">
        <v>1</v>
      </c>
      <c r="D1714">
        <v>552</v>
      </c>
      <c r="E1714">
        <v>1.8115942028985507E-3</v>
      </c>
      <c r="F1714">
        <v>0</v>
      </c>
    </row>
    <row r="1715" spans="1:6" x14ac:dyDescent="0.4">
      <c r="A1715">
        <v>2259</v>
      </c>
      <c r="B1715" t="s">
        <v>2550</v>
      </c>
      <c r="C1715">
        <v>1</v>
      </c>
      <c r="D1715">
        <v>552</v>
      </c>
      <c r="E1715">
        <v>1.8115942028985507E-3</v>
      </c>
      <c r="F1715">
        <v>0</v>
      </c>
    </row>
    <row r="1716" spans="1:6" x14ac:dyDescent="0.4">
      <c r="A1716">
        <v>3077</v>
      </c>
      <c r="B1716" t="s">
        <v>2551</v>
      </c>
      <c r="C1716">
        <v>1</v>
      </c>
      <c r="D1716">
        <v>552</v>
      </c>
      <c r="E1716">
        <v>1.8115942028985507E-3</v>
      </c>
      <c r="F1716">
        <v>0</v>
      </c>
    </row>
    <row r="1717" spans="1:6" x14ac:dyDescent="0.4">
      <c r="A1717">
        <v>3062</v>
      </c>
      <c r="B1717" t="s">
        <v>2552</v>
      </c>
      <c r="C1717">
        <v>1</v>
      </c>
      <c r="D1717">
        <v>553</v>
      </c>
      <c r="E1717">
        <v>1.8083182640144665E-3</v>
      </c>
      <c r="F1717">
        <v>0</v>
      </c>
    </row>
    <row r="1718" spans="1:6" x14ac:dyDescent="0.4">
      <c r="A1718">
        <v>1458</v>
      </c>
      <c r="B1718" t="s">
        <v>2553</v>
      </c>
      <c r="C1718">
        <v>1</v>
      </c>
      <c r="D1718">
        <v>554</v>
      </c>
      <c r="E1718">
        <v>1.8050541516245488E-3</v>
      </c>
      <c r="F1718">
        <v>0</v>
      </c>
    </row>
    <row r="1719" spans="1:6" x14ac:dyDescent="0.4">
      <c r="A1719">
        <v>1714</v>
      </c>
      <c r="B1719" t="s">
        <v>2554</v>
      </c>
      <c r="C1719">
        <v>3</v>
      </c>
      <c r="D1719">
        <v>1662</v>
      </c>
      <c r="E1719">
        <v>1.8050541516245488E-3</v>
      </c>
      <c r="F1719">
        <v>0</v>
      </c>
    </row>
    <row r="1720" spans="1:6" x14ac:dyDescent="0.4">
      <c r="A1720">
        <v>2590</v>
      </c>
      <c r="B1720" t="s">
        <v>2555</v>
      </c>
      <c r="C1720">
        <v>2</v>
      </c>
      <c r="D1720">
        <v>1108</v>
      </c>
      <c r="E1720">
        <v>1.8050541516245488E-3</v>
      </c>
      <c r="F1720">
        <v>0</v>
      </c>
    </row>
    <row r="1721" spans="1:6" x14ac:dyDescent="0.4">
      <c r="A1721">
        <v>2800</v>
      </c>
      <c r="B1721" t="s">
        <v>2556</v>
      </c>
      <c r="C1721">
        <v>2</v>
      </c>
      <c r="D1721">
        <v>1110</v>
      </c>
      <c r="E1721">
        <v>1.8018018018018018E-3</v>
      </c>
      <c r="F1721">
        <v>0</v>
      </c>
    </row>
    <row r="1722" spans="1:6" x14ac:dyDescent="0.4">
      <c r="A1722">
        <v>3013</v>
      </c>
      <c r="B1722" t="s">
        <v>2557</v>
      </c>
      <c r="C1722">
        <v>1</v>
      </c>
      <c r="D1722">
        <v>555</v>
      </c>
      <c r="E1722">
        <v>1.8018018018018018E-3</v>
      </c>
      <c r="F1722">
        <v>0</v>
      </c>
    </row>
    <row r="1723" spans="1:6" x14ac:dyDescent="0.4">
      <c r="A1723">
        <v>1236</v>
      </c>
      <c r="B1723" t="s">
        <v>2558</v>
      </c>
      <c r="C1723">
        <v>1</v>
      </c>
      <c r="D1723">
        <v>556</v>
      </c>
      <c r="E1723">
        <v>1.7985611510791368E-3</v>
      </c>
      <c r="F1723">
        <v>0</v>
      </c>
    </row>
    <row r="1724" spans="1:6" x14ac:dyDescent="0.4">
      <c r="A1724">
        <v>1888</v>
      </c>
      <c r="B1724" t="s">
        <v>2559</v>
      </c>
      <c r="C1724">
        <v>7</v>
      </c>
      <c r="D1724">
        <v>3896</v>
      </c>
      <c r="E1724">
        <v>1.7967145790554414E-3</v>
      </c>
      <c r="F1724">
        <v>0</v>
      </c>
    </row>
    <row r="1725" spans="1:6" x14ac:dyDescent="0.4">
      <c r="A1725">
        <v>455</v>
      </c>
      <c r="B1725" t="s">
        <v>2560</v>
      </c>
      <c r="C1725">
        <v>4</v>
      </c>
      <c r="D1725">
        <v>2228</v>
      </c>
      <c r="E1725">
        <v>1.7953321364452424E-3</v>
      </c>
      <c r="F1725">
        <v>0</v>
      </c>
    </row>
    <row r="1726" spans="1:6" x14ac:dyDescent="0.4">
      <c r="A1726">
        <v>2596</v>
      </c>
      <c r="B1726" t="s">
        <v>2561</v>
      </c>
      <c r="C1726">
        <v>4</v>
      </c>
      <c r="D1726">
        <v>2232</v>
      </c>
      <c r="E1726">
        <v>1.7921146953405018E-3</v>
      </c>
      <c r="F1726">
        <v>0</v>
      </c>
    </row>
    <row r="1727" spans="1:6" x14ac:dyDescent="0.4">
      <c r="A1727">
        <v>2393</v>
      </c>
      <c r="B1727" t="s">
        <v>2562</v>
      </c>
      <c r="C1727">
        <v>5</v>
      </c>
      <c r="D1727">
        <v>2791</v>
      </c>
      <c r="E1727">
        <v>1.7914725904693658E-3</v>
      </c>
      <c r="F1727">
        <v>0</v>
      </c>
    </row>
    <row r="1728" spans="1:6" x14ac:dyDescent="0.4">
      <c r="A1728">
        <v>662</v>
      </c>
      <c r="B1728" t="s">
        <v>2563</v>
      </c>
      <c r="C1728">
        <v>2</v>
      </c>
      <c r="D1728">
        <v>1117</v>
      </c>
      <c r="E1728">
        <v>1.7905102954341987E-3</v>
      </c>
      <c r="F1728">
        <v>0</v>
      </c>
    </row>
    <row r="1729" spans="1:6" x14ac:dyDescent="0.4">
      <c r="A1729">
        <v>1621</v>
      </c>
      <c r="B1729" t="s">
        <v>2564</v>
      </c>
      <c r="C1729">
        <v>1</v>
      </c>
      <c r="D1729">
        <v>559</v>
      </c>
      <c r="E1729">
        <v>1.7889087656529517E-3</v>
      </c>
      <c r="F1729">
        <v>0</v>
      </c>
    </row>
    <row r="1730" spans="1:6" x14ac:dyDescent="0.4">
      <c r="A1730">
        <v>3074</v>
      </c>
      <c r="B1730" t="s">
        <v>2565</v>
      </c>
      <c r="C1730">
        <v>1</v>
      </c>
      <c r="D1730">
        <v>559</v>
      </c>
      <c r="E1730">
        <v>1.7889087656529517E-3</v>
      </c>
      <c r="F1730">
        <v>0</v>
      </c>
    </row>
    <row r="1731" spans="1:6" x14ac:dyDescent="0.4">
      <c r="A1731">
        <v>1389</v>
      </c>
      <c r="B1731" t="s">
        <v>2566</v>
      </c>
      <c r="C1731">
        <v>1</v>
      </c>
      <c r="D1731">
        <v>560</v>
      </c>
      <c r="E1731">
        <v>1.7857142857142857E-3</v>
      </c>
      <c r="F1731">
        <v>0</v>
      </c>
    </row>
    <row r="1732" spans="1:6" x14ac:dyDescent="0.4">
      <c r="A1732">
        <v>138</v>
      </c>
      <c r="B1732" t="s">
        <v>2567</v>
      </c>
      <c r="C1732">
        <v>1</v>
      </c>
      <c r="D1732">
        <v>561</v>
      </c>
      <c r="E1732">
        <v>1.7825311942959001E-3</v>
      </c>
      <c r="F1732">
        <v>0</v>
      </c>
    </row>
    <row r="1733" spans="1:6" x14ac:dyDescent="0.4">
      <c r="A1733">
        <v>695</v>
      </c>
      <c r="B1733" t="s">
        <v>2568</v>
      </c>
      <c r="C1733">
        <v>1</v>
      </c>
      <c r="D1733">
        <v>562</v>
      </c>
      <c r="E1733">
        <v>1.7793594306049821E-3</v>
      </c>
      <c r="F1733">
        <v>0</v>
      </c>
    </row>
    <row r="1734" spans="1:6" x14ac:dyDescent="0.4">
      <c r="A1734">
        <v>1704</v>
      </c>
      <c r="B1734" t="s">
        <v>2569</v>
      </c>
      <c r="C1734">
        <v>2</v>
      </c>
      <c r="D1734">
        <v>1124</v>
      </c>
      <c r="E1734">
        <v>1.7793594306049821E-3</v>
      </c>
      <c r="F1734">
        <v>0</v>
      </c>
    </row>
    <row r="1735" spans="1:6" x14ac:dyDescent="0.4">
      <c r="A1735">
        <v>3151</v>
      </c>
      <c r="B1735" t="s">
        <v>2570</v>
      </c>
      <c r="C1735">
        <v>1</v>
      </c>
      <c r="D1735">
        <v>562</v>
      </c>
      <c r="E1735">
        <v>1.7793594306049821E-3</v>
      </c>
      <c r="F1735">
        <v>0</v>
      </c>
    </row>
    <row r="1736" spans="1:6" x14ac:dyDescent="0.4">
      <c r="A1736">
        <v>3336</v>
      </c>
      <c r="B1736" t="s">
        <v>2571</v>
      </c>
      <c r="C1736">
        <v>1</v>
      </c>
      <c r="D1736">
        <v>562</v>
      </c>
      <c r="E1736">
        <v>1.7793594306049821E-3</v>
      </c>
      <c r="F1736">
        <v>0</v>
      </c>
    </row>
    <row r="1737" spans="1:6" x14ac:dyDescent="0.4">
      <c r="A1737">
        <v>2554</v>
      </c>
      <c r="B1737" t="s">
        <v>2572</v>
      </c>
      <c r="C1737">
        <v>4</v>
      </c>
      <c r="D1737">
        <v>2250</v>
      </c>
      <c r="E1737">
        <v>1.7777777777777779E-3</v>
      </c>
      <c r="F1737">
        <v>0</v>
      </c>
    </row>
    <row r="1738" spans="1:6" x14ac:dyDescent="0.4">
      <c r="A1738">
        <v>2991</v>
      </c>
      <c r="B1738" t="s">
        <v>2573</v>
      </c>
      <c r="C1738">
        <v>1</v>
      </c>
      <c r="D1738">
        <v>563</v>
      </c>
      <c r="E1738">
        <v>1.7761989342806395E-3</v>
      </c>
      <c r="F1738">
        <v>0</v>
      </c>
    </row>
    <row r="1739" spans="1:6" x14ac:dyDescent="0.4">
      <c r="A1739">
        <v>3026</v>
      </c>
      <c r="B1739" t="s">
        <v>2574</v>
      </c>
      <c r="C1739">
        <v>2</v>
      </c>
      <c r="D1739">
        <v>1126</v>
      </c>
      <c r="E1739">
        <v>1.7761989342806395E-3</v>
      </c>
      <c r="F1739">
        <v>0</v>
      </c>
    </row>
    <row r="1740" spans="1:6" x14ac:dyDescent="0.4">
      <c r="A1740">
        <v>501</v>
      </c>
      <c r="B1740" t="s">
        <v>2575</v>
      </c>
      <c r="C1740">
        <v>1</v>
      </c>
      <c r="D1740">
        <v>564</v>
      </c>
      <c r="E1740">
        <v>1.7730496453900709E-3</v>
      </c>
      <c r="F1740">
        <v>0</v>
      </c>
    </row>
    <row r="1741" spans="1:6" x14ac:dyDescent="0.4">
      <c r="A1741">
        <v>1961</v>
      </c>
      <c r="B1741" t="s">
        <v>2576</v>
      </c>
      <c r="C1741">
        <v>1</v>
      </c>
      <c r="D1741">
        <v>564</v>
      </c>
      <c r="E1741">
        <v>1.7730496453900709E-3</v>
      </c>
      <c r="F1741">
        <v>0</v>
      </c>
    </row>
    <row r="1742" spans="1:6" x14ac:dyDescent="0.4">
      <c r="A1742">
        <v>287</v>
      </c>
      <c r="B1742" t="s">
        <v>2577</v>
      </c>
      <c r="C1742">
        <v>1</v>
      </c>
      <c r="D1742">
        <v>565</v>
      </c>
      <c r="E1742">
        <v>1.7699115044247787E-3</v>
      </c>
      <c r="F1742">
        <v>0</v>
      </c>
    </row>
    <row r="1743" spans="1:6" x14ac:dyDescent="0.4">
      <c r="A1743">
        <v>861</v>
      </c>
      <c r="B1743" t="s">
        <v>2578</v>
      </c>
      <c r="C1743">
        <v>1</v>
      </c>
      <c r="D1743">
        <v>565</v>
      </c>
      <c r="E1743">
        <v>1.7699115044247787E-3</v>
      </c>
      <c r="F1743">
        <v>0</v>
      </c>
    </row>
    <row r="1744" spans="1:6" x14ac:dyDescent="0.4">
      <c r="A1744">
        <v>2521</v>
      </c>
      <c r="B1744" t="s">
        <v>2579</v>
      </c>
      <c r="C1744">
        <v>3</v>
      </c>
      <c r="D1744">
        <v>1697</v>
      </c>
      <c r="E1744">
        <v>1.7678255745433118E-3</v>
      </c>
      <c r="F1744">
        <v>0</v>
      </c>
    </row>
    <row r="1745" spans="1:6" x14ac:dyDescent="0.4">
      <c r="A1745">
        <v>533</v>
      </c>
      <c r="B1745" t="s">
        <v>2580</v>
      </c>
      <c r="C1745">
        <v>2</v>
      </c>
      <c r="D1745">
        <v>1132</v>
      </c>
      <c r="E1745">
        <v>1.7667844522968198E-3</v>
      </c>
      <c r="F1745">
        <v>0</v>
      </c>
    </row>
    <row r="1746" spans="1:6" x14ac:dyDescent="0.4">
      <c r="A1746">
        <v>1609</v>
      </c>
      <c r="B1746" t="s">
        <v>2581</v>
      </c>
      <c r="C1746">
        <v>1</v>
      </c>
      <c r="D1746">
        <v>566</v>
      </c>
      <c r="E1746">
        <v>1.7667844522968198E-3</v>
      </c>
      <c r="F1746">
        <v>0</v>
      </c>
    </row>
    <row r="1747" spans="1:6" x14ac:dyDescent="0.4">
      <c r="A1747">
        <v>1982</v>
      </c>
      <c r="B1747" t="s">
        <v>2582</v>
      </c>
      <c r="C1747">
        <v>2</v>
      </c>
      <c r="D1747">
        <v>1134</v>
      </c>
      <c r="E1747">
        <v>1.7636684303350969E-3</v>
      </c>
      <c r="F1747">
        <v>0</v>
      </c>
    </row>
    <row r="1748" spans="1:6" x14ac:dyDescent="0.4">
      <c r="A1748">
        <v>872</v>
      </c>
      <c r="B1748" t="s">
        <v>2583</v>
      </c>
      <c r="C1748">
        <v>3</v>
      </c>
      <c r="D1748">
        <v>1703</v>
      </c>
      <c r="E1748">
        <v>1.7615971814445098E-3</v>
      </c>
      <c r="F1748">
        <v>0</v>
      </c>
    </row>
    <row r="1749" spans="1:6" x14ac:dyDescent="0.4">
      <c r="A1749">
        <v>2136</v>
      </c>
      <c r="B1749" t="s">
        <v>2584</v>
      </c>
      <c r="C1749">
        <v>4</v>
      </c>
      <c r="D1749">
        <v>2271</v>
      </c>
      <c r="E1749">
        <v>1.7613386173491853E-3</v>
      </c>
      <c r="F1749">
        <v>0</v>
      </c>
    </row>
    <row r="1750" spans="1:6" x14ac:dyDescent="0.4">
      <c r="A1750">
        <v>535</v>
      </c>
      <c r="B1750" t="s">
        <v>2585</v>
      </c>
      <c r="C1750">
        <v>1</v>
      </c>
      <c r="D1750">
        <v>568</v>
      </c>
      <c r="E1750">
        <v>1.7605633802816902E-3</v>
      </c>
      <c r="F1750">
        <v>0</v>
      </c>
    </row>
    <row r="1751" spans="1:6" x14ac:dyDescent="0.4">
      <c r="A1751">
        <v>1303</v>
      </c>
      <c r="B1751" t="s">
        <v>2586</v>
      </c>
      <c r="C1751">
        <v>1</v>
      </c>
      <c r="D1751">
        <v>568</v>
      </c>
      <c r="E1751">
        <v>1.7605633802816902E-3</v>
      </c>
      <c r="F1751">
        <v>0</v>
      </c>
    </row>
    <row r="1752" spans="1:6" x14ac:dyDescent="0.4">
      <c r="A1752">
        <v>2271</v>
      </c>
      <c r="B1752" t="s">
        <v>2587</v>
      </c>
      <c r="C1752">
        <v>1</v>
      </c>
      <c r="D1752">
        <v>568</v>
      </c>
      <c r="E1752">
        <v>1.7605633802816902E-3</v>
      </c>
      <c r="F1752">
        <v>0</v>
      </c>
    </row>
    <row r="1753" spans="1:6" x14ac:dyDescent="0.4">
      <c r="A1753">
        <v>663</v>
      </c>
      <c r="B1753" t="s">
        <v>2588</v>
      </c>
      <c r="C1753">
        <v>2</v>
      </c>
      <c r="D1753">
        <v>1139</v>
      </c>
      <c r="E1753">
        <v>1.7559262510974539E-3</v>
      </c>
      <c r="F1753">
        <v>0</v>
      </c>
    </row>
    <row r="1754" spans="1:6" x14ac:dyDescent="0.4">
      <c r="A1754">
        <v>279</v>
      </c>
      <c r="B1754" t="s">
        <v>2589</v>
      </c>
      <c r="C1754">
        <v>2</v>
      </c>
      <c r="D1754">
        <v>1140</v>
      </c>
      <c r="E1754">
        <v>1.7543859649122807E-3</v>
      </c>
      <c r="F1754">
        <v>0</v>
      </c>
    </row>
    <row r="1755" spans="1:6" x14ac:dyDescent="0.4">
      <c r="A1755">
        <v>2522</v>
      </c>
      <c r="B1755" t="s">
        <v>2590</v>
      </c>
      <c r="C1755">
        <v>3</v>
      </c>
      <c r="D1755">
        <v>1710</v>
      </c>
      <c r="E1755">
        <v>1.7543859649122807E-3</v>
      </c>
      <c r="F1755">
        <v>0</v>
      </c>
    </row>
    <row r="1756" spans="1:6" x14ac:dyDescent="0.4">
      <c r="A1756">
        <v>39</v>
      </c>
      <c r="B1756" t="s">
        <v>2591</v>
      </c>
      <c r="C1756">
        <v>3</v>
      </c>
      <c r="D1756">
        <v>1716</v>
      </c>
      <c r="E1756">
        <v>1.7482517482517483E-3</v>
      </c>
      <c r="F1756">
        <v>0</v>
      </c>
    </row>
    <row r="1757" spans="1:6" x14ac:dyDescent="0.4">
      <c r="A1757">
        <v>396</v>
      </c>
      <c r="B1757" t="s">
        <v>2592</v>
      </c>
      <c r="C1757">
        <v>1</v>
      </c>
      <c r="D1757">
        <v>572</v>
      </c>
      <c r="E1757">
        <v>1.7482517482517483E-3</v>
      </c>
      <c r="F1757">
        <v>0</v>
      </c>
    </row>
    <row r="1758" spans="1:6" x14ac:dyDescent="0.4">
      <c r="A1758">
        <v>718</v>
      </c>
      <c r="B1758" t="s">
        <v>2593</v>
      </c>
      <c r="C1758">
        <v>1</v>
      </c>
      <c r="D1758">
        <v>572</v>
      </c>
      <c r="E1758">
        <v>1.7482517482517483E-3</v>
      </c>
      <c r="F1758">
        <v>0</v>
      </c>
    </row>
    <row r="1759" spans="1:6" x14ac:dyDescent="0.4">
      <c r="A1759">
        <v>2220</v>
      </c>
      <c r="B1759" t="s">
        <v>2594</v>
      </c>
      <c r="C1759">
        <v>4</v>
      </c>
      <c r="D1759">
        <v>2290</v>
      </c>
      <c r="E1759">
        <v>1.7467248908296944E-3</v>
      </c>
      <c r="F1759">
        <v>0</v>
      </c>
    </row>
    <row r="1760" spans="1:6" x14ac:dyDescent="0.4">
      <c r="A1760">
        <v>616</v>
      </c>
      <c r="B1760" t="s">
        <v>2595</v>
      </c>
      <c r="C1760">
        <v>1</v>
      </c>
      <c r="D1760">
        <v>573</v>
      </c>
      <c r="E1760">
        <v>1.7452006980802793E-3</v>
      </c>
      <c r="F1760">
        <v>0</v>
      </c>
    </row>
    <row r="1761" spans="1:6" x14ac:dyDescent="0.4">
      <c r="A1761">
        <v>956</v>
      </c>
      <c r="B1761" t="s">
        <v>2596</v>
      </c>
      <c r="C1761">
        <v>9</v>
      </c>
      <c r="D1761">
        <v>5157</v>
      </c>
      <c r="E1761">
        <v>1.7452006980802793E-3</v>
      </c>
      <c r="F1761">
        <v>0</v>
      </c>
    </row>
    <row r="1762" spans="1:6" x14ac:dyDescent="0.4">
      <c r="A1762">
        <v>2086</v>
      </c>
      <c r="B1762" t="s">
        <v>2597</v>
      </c>
      <c r="C1762">
        <v>1</v>
      </c>
      <c r="D1762">
        <v>573</v>
      </c>
      <c r="E1762">
        <v>1.7452006980802793E-3</v>
      </c>
      <c r="F1762">
        <v>0</v>
      </c>
    </row>
    <row r="1763" spans="1:6" x14ac:dyDescent="0.4">
      <c r="A1763">
        <v>1696</v>
      </c>
      <c r="B1763" t="s">
        <v>2598</v>
      </c>
      <c r="C1763">
        <v>1</v>
      </c>
      <c r="D1763">
        <v>574</v>
      </c>
      <c r="E1763">
        <v>1.7421602787456446E-3</v>
      </c>
      <c r="F1763">
        <v>0</v>
      </c>
    </row>
    <row r="1764" spans="1:6" x14ac:dyDescent="0.4">
      <c r="A1764">
        <v>2835</v>
      </c>
      <c r="B1764" t="s">
        <v>2599</v>
      </c>
      <c r="C1764">
        <v>1</v>
      </c>
      <c r="D1764">
        <v>574</v>
      </c>
      <c r="E1764">
        <v>1.7421602787456446E-3</v>
      </c>
      <c r="F1764">
        <v>0</v>
      </c>
    </row>
    <row r="1765" spans="1:6" x14ac:dyDescent="0.4">
      <c r="A1765">
        <v>3120</v>
      </c>
      <c r="B1765" t="s">
        <v>2600</v>
      </c>
      <c r="C1765">
        <v>2</v>
      </c>
      <c r="D1765">
        <v>1149</v>
      </c>
      <c r="E1765">
        <v>1.7406440382941688E-3</v>
      </c>
      <c r="F1765">
        <v>0</v>
      </c>
    </row>
    <row r="1766" spans="1:6" x14ac:dyDescent="0.4">
      <c r="A1766">
        <v>1417</v>
      </c>
      <c r="B1766" t="s">
        <v>2601</v>
      </c>
      <c r="C1766">
        <v>1</v>
      </c>
      <c r="D1766">
        <v>575</v>
      </c>
      <c r="E1766">
        <v>1.7391304347826088E-3</v>
      </c>
      <c r="F1766">
        <v>0</v>
      </c>
    </row>
    <row r="1767" spans="1:6" x14ac:dyDescent="0.4">
      <c r="A1767">
        <v>1577</v>
      </c>
      <c r="B1767" t="s">
        <v>2602</v>
      </c>
      <c r="C1767">
        <v>1</v>
      </c>
      <c r="D1767">
        <v>575</v>
      </c>
      <c r="E1767">
        <v>1.7391304347826088E-3</v>
      </c>
      <c r="F1767">
        <v>0</v>
      </c>
    </row>
    <row r="1768" spans="1:6" x14ac:dyDescent="0.4">
      <c r="A1768">
        <v>2525</v>
      </c>
      <c r="B1768" t="s">
        <v>2603</v>
      </c>
      <c r="C1768">
        <v>3</v>
      </c>
      <c r="D1768">
        <v>1727</v>
      </c>
      <c r="E1768">
        <v>1.7371163867979154E-3</v>
      </c>
      <c r="F1768">
        <v>0</v>
      </c>
    </row>
    <row r="1769" spans="1:6" x14ac:dyDescent="0.4">
      <c r="A1769">
        <v>2021</v>
      </c>
      <c r="B1769" t="s">
        <v>2604</v>
      </c>
      <c r="C1769">
        <v>2</v>
      </c>
      <c r="D1769">
        <v>1153</v>
      </c>
      <c r="E1769">
        <v>1.7346053772766695E-3</v>
      </c>
      <c r="F1769">
        <v>0</v>
      </c>
    </row>
    <row r="1770" spans="1:6" x14ac:dyDescent="0.4">
      <c r="A1770">
        <v>2510</v>
      </c>
      <c r="B1770" t="s">
        <v>2605</v>
      </c>
      <c r="C1770">
        <v>3</v>
      </c>
      <c r="D1770">
        <v>1730</v>
      </c>
      <c r="E1770">
        <v>1.7341040462427746E-3</v>
      </c>
      <c r="F1770">
        <v>0</v>
      </c>
    </row>
    <row r="1771" spans="1:6" x14ac:dyDescent="0.4">
      <c r="A1771">
        <v>801</v>
      </c>
      <c r="B1771" t="s">
        <v>2606</v>
      </c>
      <c r="C1771">
        <v>1</v>
      </c>
      <c r="D1771">
        <v>577</v>
      </c>
      <c r="E1771">
        <v>1.7331022530329288E-3</v>
      </c>
      <c r="F1771">
        <v>0</v>
      </c>
    </row>
    <row r="1772" spans="1:6" x14ac:dyDescent="0.4">
      <c r="A1772">
        <v>1105</v>
      </c>
      <c r="B1772" t="s">
        <v>2607</v>
      </c>
      <c r="C1772">
        <v>2</v>
      </c>
      <c r="D1772">
        <v>1154</v>
      </c>
      <c r="E1772">
        <v>1.7331022530329288E-3</v>
      </c>
      <c r="F1772">
        <v>0</v>
      </c>
    </row>
    <row r="1773" spans="1:6" x14ac:dyDescent="0.4">
      <c r="A1773">
        <v>2571</v>
      </c>
      <c r="B1773" t="s">
        <v>2608</v>
      </c>
      <c r="C1773">
        <v>1</v>
      </c>
      <c r="D1773">
        <v>577</v>
      </c>
      <c r="E1773">
        <v>1.7331022530329288E-3</v>
      </c>
      <c r="F1773">
        <v>0</v>
      </c>
    </row>
    <row r="1774" spans="1:6" x14ac:dyDescent="0.4">
      <c r="A1774">
        <v>3027</v>
      </c>
      <c r="B1774" t="s">
        <v>2609</v>
      </c>
      <c r="C1774">
        <v>2</v>
      </c>
      <c r="D1774">
        <v>1155</v>
      </c>
      <c r="E1774">
        <v>1.7316017316017316E-3</v>
      </c>
      <c r="F1774">
        <v>0</v>
      </c>
    </row>
    <row r="1775" spans="1:6" x14ac:dyDescent="0.4">
      <c r="A1775">
        <v>229</v>
      </c>
      <c r="B1775" t="s">
        <v>2610</v>
      </c>
      <c r="C1775">
        <v>1</v>
      </c>
      <c r="D1775">
        <v>578</v>
      </c>
      <c r="E1775">
        <v>1.7301038062283738E-3</v>
      </c>
      <c r="F1775">
        <v>0</v>
      </c>
    </row>
    <row r="1776" spans="1:6" x14ac:dyDescent="0.4">
      <c r="A1776">
        <v>903</v>
      </c>
      <c r="B1776" t="s">
        <v>2611</v>
      </c>
      <c r="C1776">
        <v>1</v>
      </c>
      <c r="D1776">
        <v>578</v>
      </c>
      <c r="E1776">
        <v>1.7301038062283738E-3</v>
      </c>
      <c r="F1776">
        <v>0</v>
      </c>
    </row>
    <row r="1777" spans="1:6" x14ac:dyDescent="0.4">
      <c r="A1777">
        <v>1098</v>
      </c>
      <c r="B1777" t="s">
        <v>2612</v>
      </c>
      <c r="C1777">
        <v>1</v>
      </c>
      <c r="D1777">
        <v>578</v>
      </c>
      <c r="E1777">
        <v>1.7301038062283738E-3</v>
      </c>
      <c r="F1777">
        <v>0</v>
      </c>
    </row>
    <row r="1778" spans="1:6" x14ac:dyDescent="0.4">
      <c r="A1778">
        <v>2065</v>
      </c>
      <c r="B1778" t="s">
        <v>2613</v>
      </c>
      <c r="C1778">
        <v>1</v>
      </c>
      <c r="D1778">
        <v>580</v>
      </c>
      <c r="E1778">
        <v>1.7241379310344827E-3</v>
      </c>
      <c r="F1778">
        <v>0</v>
      </c>
    </row>
    <row r="1779" spans="1:6" x14ac:dyDescent="0.4">
      <c r="A1779">
        <v>2429</v>
      </c>
      <c r="B1779" t="s">
        <v>2614</v>
      </c>
      <c r="C1779">
        <v>1</v>
      </c>
      <c r="D1779">
        <v>581</v>
      </c>
      <c r="E1779">
        <v>1.7211703958691911E-3</v>
      </c>
      <c r="F1779">
        <v>0</v>
      </c>
    </row>
    <row r="1780" spans="1:6" x14ac:dyDescent="0.4">
      <c r="A1780">
        <v>215</v>
      </c>
      <c r="B1780" t="s">
        <v>2615</v>
      </c>
      <c r="C1780">
        <v>1</v>
      </c>
      <c r="D1780">
        <v>582</v>
      </c>
      <c r="E1780">
        <v>1.718213058419244E-3</v>
      </c>
      <c r="F1780">
        <v>0</v>
      </c>
    </row>
    <row r="1781" spans="1:6" x14ac:dyDescent="0.4">
      <c r="A1781">
        <v>1339</v>
      </c>
      <c r="B1781" t="s">
        <v>2616</v>
      </c>
      <c r="C1781">
        <v>1</v>
      </c>
      <c r="D1781">
        <v>583</v>
      </c>
      <c r="E1781">
        <v>1.7152658662092624E-3</v>
      </c>
      <c r="F1781">
        <v>0</v>
      </c>
    </row>
    <row r="1782" spans="1:6" x14ac:dyDescent="0.4">
      <c r="A1782">
        <v>1864</v>
      </c>
      <c r="B1782" t="s">
        <v>2617</v>
      </c>
      <c r="C1782">
        <v>1</v>
      </c>
      <c r="D1782">
        <v>583</v>
      </c>
      <c r="E1782">
        <v>1.7152658662092624E-3</v>
      </c>
      <c r="F1782">
        <v>0</v>
      </c>
    </row>
    <row r="1783" spans="1:6" x14ac:dyDescent="0.4">
      <c r="A1783">
        <v>2864</v>
      </c>
      <c r="B1783" t="s">
        <v>2618</v>
      </c>
      <c r="C1783">
        <v>1</v>
      </c>
      <c r="D1783">
        <v>583</v>
      </c>
      <c r="E1783">
        <v>1.7152658662092624E-3</v>
      </c>
      <c r="F1783">
        <v>0</v>
      </c>
    </row>
    <row r="1784" spans="1:6" x14ac:dyDescent="0.4">
      <c r="A1784">
        <v>3322</v>
      </c>
      <c r="B1784" t="s">
        <v>2619</v>
      </c>
      <c r="C1784">
        <v>1</v>
      </c>
      <c r="D1784">
        <v>583</v>
      </c>
      <c r="E1784">
        <v>1.7152658662092624E-3</v>
      </c>
      <c r="F1784">
        <v>0</v>
      </c>
    </row>
    <row r="1785" spans="1:6" x14ac:dyDescent="0.4">
      <c r="A1785">
        <v>665</v>
      </c>
      <c r="B1785" t="s">
        <v>2620</v>
      </c>
      <c r="C1785">
        <v>1</v>
      </c>
      <c r="D1785">
        <v>584</v>
      </c>
      <c r="E1785">
        <v>1.7123287671232876E-3</v>
      </c>
      <c r="F1785">
        <v>0</v>
      </c>
    </row>
    <row r="1786" spans="1:6" x14ac:dyDescent="0.4">
      <c r="A1786">
        <v>682</v>
      </c>
      <c r="B1786" t="s">
        <v>2621</v>
      </c>
      <c r="C1786">
        <v>1</v>
      </c>
      <c r="D1786">
        <v>584</v>
      </c>
      <c r="E1786">
        <v>1.7123287671232876E-3</v>
      </c>
      <c r="F1786">
        <v>0</v>
      </c>
    </row>
    <row r="1787" spans="1:6" x14ac:dyDescent="0.4">
      <c r="A1787">
        <v>1167</v>
      </c>
      <c r="B1787" t="s">
        <v>2622</v>
      </c>
      <c r="C1787">
        <v>1</v>
      </c>
      <c r="D1787">
        <v>584</v>
      </c>
      <c r="E1787">
        <v>1.7123287671232876E-3</v>
      </c>
      <c r="F1787">
        <v>0</v>
      </c>
    </row>
    <row r="1788" spans="1:6" x14ac:dyDescent="0.4">
      <c r="A1788">
        <v>2706</v>
      </c>
      <c r="B1788" t="s">
        <v>2623</v>
      </c>
      <c r="C1788">
        <v>2</v>
      </c>
      <c r="D1788">
        <v>1168</v>
      </c>
      <c r="E1788">
        <v>1.7123287671232876E-3</v>
      </c>
      <c r="F1788">
        <v>0</v>
      </c>
    </row>
    <row r="1789" spans="1:6" x14ac:dyDescent="0.4">
      <c r="A1789">
        <v>2842</v>
      </c>
      <c r="B1789" t="s">
        <v>2624</v>
      </c>
      <c r="C1789">
        <v>1</v>
      </c>
      <c r="D1789">
        <v>584</v>
      </c>
      <c r="E1789">
        <v>1.7123287671232876E-3</v>
      </c>
      <c r="F1789">
        <v>0</v>
      </c>
    </row>
    <row r="1790" spans="1:6" x14ac:dyDescent="0.4">
      <c r="A1790">
        <v>3379</v>
      </c>
      <c r="B1790" t="s">
        <v>2625</v>
      </c>
      <c r="C1790">
        <v>2</v>
      </c>
      <c r="D1790">
        <v>1168</v>
      </c>
      <c r="E1790">
        <v>1.7123287671232876E-3</v>
      </c>
      <c r="F1790">
        <v>0</v>
      </c>
    </row>
    <row r="1791" spans="1:6" x14ac:dyDescent="0.4">
      <c r="A1791">
        <v>2457</v>
      </c>
      <c r="B1791" t="s">
        <v>2626</v>
      </c>
      <c r="C1791">
        <v>3</v>
      </c>
      <c r="D1791">
        <v>1753</v>
      </c>
      <c r="E1791">
        <v>1.7113519680547634E-3</v>
      </c>
      <c r="F1791">
        <v>0</v>
      </c>
    </row>
    <row r="1792" spans="1:6" x14ac:dyDescent="0.4">
      <c r="A1792">
        <v>580</v>
      </c>
      <c r="B1792" t="s">
        <v>2627</v>
      </c>
      <c r="C1792">
        <v>1</v>
      </c>
      <c r="D1792">
        <v>585</v>
      </c>
      <c r="E1792">
        <v>1.7094017094017094E-3</v>
      </c>
      <c r="F1792">
        <v>0</v>
      </c>
    </row>
    <row r="1793" spans="1:6" x14ac:dyDescent="0.4">
      <c r="A1793">
        <v>1340</v>
      </c>
      <c r="B1793" t="s">
        <v>2628</v>
      </c>
      <c r="C1793">
        <v>4</v>
      </c>
      <c r="D1793">
        <v>2342</v>
      </c>
      <c r="E1793">
        <v>1.7079419299743809E-3</v>
      </c>
      <c r="F1793">
        <v>0</v>
      </c>
    </row>
    <row r="1794" spans="1:6" x14ac:dyDescent="0.4">
      <c r="A1794">
        <v>478</v>
      </c>
      <c r="B1794" t="s">
        <v>2629</v>
      </c>
      <c r="C1794">
        <v>1</v>
      </c>
      <c r="D1794">
        <v>586</v>
      </c>
      <c r="E1794">
        <v>1.7064846416382253E-3</v>
      </c>
      <c r="F1794">
        <v>0</v>
      </c>
    </row>
    <row r="1795" spans="1:6" x14ac:dyDescent="0.4">
      <c r="A1795">
        <v>562</v>
      </c>
      <c r="B1795" t="s">
        <v>2630</v>
      </c>
      <c r="C1795">
        <v>2</v>
      </c>
      <c r="D1795">
        <v>1172</v>
      </c>
      <c r="E1795">
        <v>1.7064846416382253E-3</v>
      </c>
      <c r="F1795">
        <v>0</v>
      </c>
    </row>
    <row r="1796" spans="1:6" x14ac:dyDescent="0.4">
      <c r="A1796">
        <v>586</v>
      </c>
      <c r="B1796" t="s">
        <v>2631</v>
      </c>
      <c r="C1796">
        <v>1</v>
      </c>
      <c r="D1796">
        <v>586</v>
      </c>
      <c r="E1796">
        <v>1.7064846416382253E-3</v>
      </c>
      <c r="F1796">
        <v>0</v>
      </c>
    </row>
    <row r="1797" spans="1:6" x14ac:dyDescent="0.4">
      <c r="A1797">
        <v>918</v>
      </c>
      <c r="B1797" t="s">
        <v>2632</v>
      </c>
      <c r="C1797">
        <v>1</v>
      </c>
      <c r="D1797">
        <v>586</v>
      </c>
      <c r="E1797">
        <v>1.7064846416382253E-3</v>
      </c>
      <c r="F1797">
        <v>0</v>
      </c>
    </row>
    <row r="1798" spans="1:6" x14ac:dyDescent="0.4">
      <c r="A1798">
        <v>1002</v>
      </c>
      <c r="B1798" t="s">
        <v>2633</v>
      </c>
      <c r="C1798">
        <v>1</v>
      </c>
      <c r="D1798">
        <v>586</v>
      </c>
      <c r="E1798">
        <v>1.7064846416382253E-3</v>
      </c>
      <c r="F1798">
        <v>0</v>
      </c>
    </row>
    <row r="1799" spans="1:6" x14ac:dyDescent="0.4">
      <c r="A1799">
        <v>2456</v>
      </c>
      <c r="B1799" t="s">
        <v>2634</v>
      </c>
      <c r="C1799">
        <v>3</v>
      </c>
      <c r="D1799">
        <v>1759</v>
      </c>
      <c r="E1799">
        <v>1.7055144968732233E-3</v>
      </c>
      <c r="F1799">
        <v>0</v>
      </c>
    </row>
    <row r="1800" spans="1:6" x14ac:dyDescent="0.4">
      <c r="A1800">
        <v>2430</v>
      </c>
      <c r="B1800" t="s">
        <v>2635</v>
      </c>
      <c r="C1800">
        <v>5</v>
      </c>
      <c r="D1800">
        <v>2932</v>
      </c>
      <c r="E1800">
        <v>1.7053206002728514E-3</v>
      </c>
      <c r="F1800">
        <v>0</v>
      </c>
    </row>
    <row r="1801" spans="1:6" x14ac:dyDescent="0.4">
      <c r="A1801">
        <v>1541</v>
      </c>
      <c r="B1801" t="s">
        <v>2636</v>
      </c>
      <c r="C1801">
        <v>2</v>
      </c>
      <c r="D1801">
        <v>1173</v>
      </c>
      <c r="E1801">
        <v>1.7050298380221654E-3</v>
      </c>
      <c r="F1801">
        <v>0</v>
      </c>
    </row>
    <row r="1802" spans="1:6" x14ac:dyDescent="0.4">
      <c r="A1802">
        <v>1890</v>
      </c>
      <c r="B1802" t="s">
        <v>2637</v>
      </c>
      <c r="C1802">
        <v>1</v>
      </c>
      <c r="D1802">
        <v>587</v>
      </c>
      <c r="E1802">
        <v>1.7035775127768314E-3</v>
      </c>
      <c r="F1802">
        <v>0</v>
      </c>
    </row>
    <row r="1803" spans="1:6" x14ac:dyDescent="0.4">
      <c r="A1803">
        <v>1312</v>
      </c>
      <c r="B1803" t="s">
        <v>2638</v>
      </c>
      <c r="C1803">
        <v>1</v>
      </c>
      <c r="D1803">
        <v>588</v>
      </c>
      <c r="E1803">
        <v>1.7006802721088435E-3</v>
      </c>
      <c r="F1803">
        <v>0</v>
      </c>
    </row>
    <row r="1804" spans="1:6" x14ac:dyDescent="0.4">
      <c r="A1804">
        <v>358</v>
      </c>
      <c r="B1804" t="s">
        <v>2639</v>
      </c>
      <c r="C1804">
        <v>4</v>
      </c>
      <c r="D1804">
        <v>2354</v>
      </c>
      <c r="E1804">
        <v>1.6992353440951572E-3</v>
      </c>
      <c r="F1804">
        <v>0</v>
      </c>
    </row>
    <row r="1805" spans="1:6" x14ac:dyDescent="0.4">
      <c r="A1805">
        <v>423</v>
      </c>
      <c r="B1805" t="s">
        <v>2640</v>
      </c>
      <c r="C1805">
        <v>1</v>
      </c>
      <c r="D1805">
        <v>589</v>
      </c>
      <c r="E1805">
        <v>1.697792869269949E-3</v>
      </c>
      <c r="F1805">
        <v>0</v>
      </c>
    </row>
    <row r="1806" spans="1:6" x14ac:dyDescent="0.4">
      <c r="A1806">
        <v>2152</v>
      </c>
      <c r="B1806" t="s">
        <v>2641</v>
      </c>
      <c r="C1806">
        <v>1</v>
      </c>
      <c r="D1806">
        <v>589</v>
      </c>
      <c r="E1806">
        <v>1.697792869269949E-3</v>
      </c>
      <c r="F1806">
        <v>0</v>
      </c>
    </row>
    <row r="1807" spans="1:6" x14ac:dyDescent="0.4">
      <c r="A1807">
        <v>22</v>
      </c>
      <c r="B1807" t="s">
        <v>2642</v>
      </c>
      <c r="C1807">
        <v>1</v>
      </c>
      <c r="D1807">
        <v>590</v>
      </c>
      <c r="E1807">
        <v>1.6949152542372881E-3</v>
      </c>
      <c r="F1807">
        <v>0</v>
      </c>
    </row>
    <row r="1808" spans="1:6" x14ac:dyDescent="0.4">
      <c r="A1808">
        <v>905</v>
      </c>
      <c r="B1808" t="s">
        <v>2643</v>
      </c>
      <c r="C1808">
        <v>1</v>
      </c>
      <c r="D1808">
        <v>590</v>
      </c>
      <c r="E1808">
        <v>1.6949152542372881E-3</v>
      </c>
      <c r="F1808">
        <v>0</v>
      </c>
    </row>
    <row r="1809" spans="1:6" x14ac:dyDescent="0.4">
      <c r="A1809">
        <v>1261</v>
      </c>
      <c r="B1809" t="s">
        <v>2644</v>
      </c>
      <c r="C1809">
        <v>1</v>
      </c>
      <c r="D1809">
        <v>590</v>
      </c>
      <c r="E1809">
        <v>1.6949152542372881E-3</v>
      </c>
      <c r="F1809">
        <v>0</v>
      </c>
    </row>
    <row r="1810" spans="1:6" x14ac:dyDescent="0.4">
      <c r="A1810">
        <v>2202</v>
      </c>
      <c r="B1810" t="s">
        <v>2645</v>
      </c>
      <c r="C1810">
        <v>1</v>
      </c>
      <c r="D1810">
        <v>590</v>
      </c>
      <c r="E1810">
        <v>1.6949152542372881E-3</v>
      </c>
      <c r="F1810">
        <v>0</v>
      </c>
    </row>
    <row r="1811" spans="1:6" x14ac:dyDescent="0.4">
      <c r="A1811">
        <v>2888</v>
      </c>
      <c r="B1811" t="s">
        <v>2646</v>
      </c>
      <c r="C1811">
        <v>2</v>
      </c>
      <c r="D1811">
        <v>1180</v>
      </c>
      <c r="E1811">
        <v>1.6949152542372881E-3</v>
      </c>
      <c r="F1811">
        <v>0</v>
      </c>
    </row>
    <row r="1812" spans="1:6" x14ac:dyDescent="0.4">
      <c r="A1812">
        <v>2061</v>
      </c>
      <c r="B1812" t="s">
        <v>2647</v>
      </c>
      <c r="C1812">
        <v>3</v>
      </c>
      <c r="D1812">
        <v>1772</v>
      </c>
      <c r="E1812">
        <v>1.6930022573363431E-3</v>
      </c>
      <c r="F1812">
        <v>0</v>
      </c>
    </row>
    <row r="1813" spans="1:6" x14ac:dyDescent="0.4">
      <c r="A1813">
        <v>713</v>
      </c>
      <c r="B1813" t="s">
        <v>2648</v>
      </c>
      <c r="C1813">
        <v>1</v>
      </c>
      <c r="D1813">
        <v>592</v>
      </c>
      <c r="E1813">
        <v>1.6891891891891893E-3</v>
      </c>
      <c r="F1813">
        <v>0</v>
      </c>
    </row>
    <row r="1814" spans="1:6" x14ac:dyDescent="0.4">
      <c r="A1814">
        <v>3180</v>
      </c>
      <c r="B1814" t="s">
        <v>2649</v>
      </c>
      <c r="C1814">
        <v>4</v>
      </c>
      <c r="D1814">
        <v>2369</v>
      </c>
      <c r="E1814">
        <v>1.6884761502743773E-3</v>
      </c>
      <c r="F1814">
        <v>0</v>
      </c>
    </row>
    <row r="1815" spans="1:6" x14ac:dyDescent="0.4">
      <c r="A1815">
        <v>1120</v>
      </c>
      <c r="B1815" t="s">
        <v>2650</v>
      </c>
      <c r="C1815">
        <v>1</v>
      </c>
      <c r="D1815">
        <v>593</v>
      </c>
      <c r="E1815">
        <v>1.6863406408094434E-3</v>
      </c>
      <c r="F1815">
        <v>0</v>
      </c>
    </row>
    <row r="1816" spans="1:6" x14ac:dyDescent="0.4">
      <c r="A1816">
        <v>1786</v>
      </c>
      <c r="B1816" t="s">
        <v>2651</v>
      </c>
      <c r="C1816">
        <v>1</v>
      </c>
      <c r="D1816">
        <v>593</v>
      </c>
      <c r="E1816">
        <v>1.6863406408094434E-3</v>
      </c>
      <c r="F1816">
        <v>0</v>
      </c>
    </row>
    <row r="1817" spans="1:6" x14ac:dyDescent="0.4">
      <c r="A1817">
        <v>2502</v>
      </c>
      <c r="B1817" t="s">
        <v>2652</v>
      </c>
      <c r="C1817">
        <v>3</v>
      </c>
      <c r="D1817">
        <v>1781</v>
      </c>
      <c r="E1817">
        <v>1.6844469399213925E-3</v>
      </c>
      <c r="F1817">
        <v>0</v>
      </c>
    </row>
    <row r="1818" spans="1:6" x14ac:dyDescent="0.4">
      <c r="A1818">
        <v>1117</v>
      </c>
      <c r="B1818" t="s">
        <v>2653</v>
      </c>
      <c r="C1818">
        <v>1</v>
      </c>
      <c r="D1818">
        <v>594</v>
      </c>
      <c r="E1818">
        <v>1.6835016835016834E-3</v>
      </c>
      <c r="F1818">
        <v>0</v>
      </c>
    </row>
    <row r="1819" spans="1:6" x14ac:dyDescent="0.4">
      <c r="A1819">
        <v>1762</v>
      </c>
      <c r="B1819" t="s">
        <v>2654</v>
      </c>
      <c r="C1819">
        <v>3</v>
      </c>
      <c r="D1819">
        <v>1782</v>
      </c>
      <c r="E1819">
        <v>1.6835016835016834E-3</v>
      </c>
      <c r="F1819">
        <v>0</v>
      </c>
    </row>
    <row r="1820" spans="1:6" x14ac:dyDescent="0.4">
      <c r="A1820">
        <v>226</v>
      </c>
      <c r="B1820" t="s">
        <v>2655</v>
      </c>
      <c r="C1820">
        <v>1</v>
      </c>
      <c r="D1820">
        <v>596</v>
      </c>
      <c r="E1820">
        <v>1.6778523489932886E-3</v>
      </c>
      <c r="F1820">
        <v>0</v>
      </c>
    </row>
    <row r="1821" spans="1:6" x14ac:dyDescent="0.4">
      <c r="A1821">
        <v>658</v>
      </c>
      <c r="B1821" t="s">
        <v>2656</v>
      </c>
      <c r="C1821">
        <v>1</v>
      </c>
      <c r="D1821">
        <v>596</v>
      </c>
      <c r="E1821">
        <v>1.6778523489932886E-3</v>
      </c>
      <c r="F1821">
        <v>0</v>
      </c>
    </row>
    <row r="1822" spans="1:6" x14ac:dyDescent="0.4">
      <c r="A1822">
        <v>1307</v>
      </c>
      <c r="B1822" t="s">
        <v>2657</v>
      </c>
      <c r="C1822">
        <v>1</v>
      </c>
      <c r="D1822">
        <v>596</v>
      </c>
      <c r="E1822">
        <v>1.6778523489932886E-3</v>
      </c>
      <c r="F1822">
        <v>0</v>
      </c>
    </row>
    <row r="1823" spans="1:6" x14ac:dyDescent="0.4">
      <c r="A1823">
        <v>2575</v>
      </c>
      <c r="B1823" t="s">
        <v>2658</v>
      </c>
      <c r="C1823">
        <v>2</v>
      </c>
      <c r="D1823">
        <v>1193</v>
      </c>
      <c r="E1823">
        <v>1.6764459346186086E-3</v>
      </c>
      <c r="F1823">
        <v>0</v>
      </c>
    </row>
    <row r="1824" spans="1:6" x14ac:dyDescent="0.4">
      <c r="A1824">
        <v>2701</v>
      </c>
      <c r="B1824" t="s">
        <v>2659</v>
      </c>
      <c r="C1824">
        <v>3</v>
      </c>
      <c r="D1824">
        <v>1790</v>
      </c>
      <c r="E1824">
        <v>1.6759776536312849E-3</v>
      </c>
      <c r="F1824">
        <v>0</v>
      </c>
    </row>
    <row r="1825" spans="1:6" x14ac:dyDescent="0.4">
      <c r="A1825">
        <v>1218</v>
      </c>
      <c r="B1825" t="s">
        <v>2660</v>
      </c>
      <c r="C1825">
        <v>2</v>
      </c>
      <c r="D1825">
        <v>1194</v>
      </c>
      <c r="E1825">
        <v>1.6750418760469012E-3</v>
      </c>
      <c r="F1825">
        <v>0</v>
      </c>
    </row>
    <row r="1826" spans="1:6" x14ac:dyDescent="0.4">
      <c r="A1826">
        <v>2949</v>
      </c>
      <c r="B1826" t="s">
        <v>2661</v>
      </c>
      <c r="C1826">
        <v>1</v>
      </c>
      <c r="D1826">
        <v>597</v>
      </c>
      <c r="E1826">
        <v>1.6750418760469012E-3</v>
      </c>
      <c r="F1826">
        <v>0</v>
      </c>
    </row>
    <row r="1827" spans="1:6" x14ac:dyDescent="0.4">
      <c r="A1827">
        <v>630</v>
      </c>
      <c r="B1827" t="s">
        <v>2662</v>
      </c>
      <c r="C1827">
        <v>1</v>
      </c>
      <c r="D1827">
        <v>598</v>
      </c>
      <c r="E1827">
        <v>1.6722408026755853E-3</v>
      </c>
      <c r="F1827">
        <v>0</v>
      </c>
    </row>
    <row r="1828" spans="1:6" x14ac:dyDescent="0.4">
      <c r="A1828">
        <v>1184</v>
      </c>
      <c r="B1828" t="s">
        <v>2663</v>
      </c>
      <c r="C1828">
        <v>1</v>
      </c>
      <c r="D1828">
        <v>598</v>
      </c>
      <c r="E1828">
        <v>1.6722408026755853E-3</v>
      </c>
      <c r="F1828">
        <v>0</v>
      </c>
    </row>
    <row r="1829" spans="1:6" x14ac:dyDescent="0.4">
      <c r="A1829">
        <v>1275</v>
      </c>
      <c r="B1829" t="s">
        <v>2664</v>
      </c>
      <c r="C1829">
        <v>2</v>
      </c>
      <c r="D1829">
        <v>1196</v>
      </c>
      <c r="E1829">
        <v>1.6722408026755853E-3</v>
      </c>
      <c r="F1829">
        <v>0</v>
      </c>
    </row>
    <row r="1830" spans="1:6" x14ac:dyDescent="0.4">
      <c r="A1830">
        <v>2028</v>
      </c>
      <c r="B1830" t="s">
        <v>2665</v>
      </c>
      <c r="C1830">
        <v>1</v>
      </c>
      <c r="D1830">
        <v>598</v>
      </c>
      <c r="E1830">
        <v>1.6722408026755853E-3</v>
      </c>
      <c r="F1830">
        <v>0</v>
      </c>
    </row>
    <row r="1831" spans="1:6" x14ac:dyDescent="0.4">
      <c r="A1831">
        <v>3115</v>
      </c>
      <c r="B1831" t="s">
        <v>2666</v>
      </c>
      <c r="C1831">
        <v>2</v>
      </c>
      <c r="D1831">
        <v>1197</v>
      </c>
      <c r="E1831">
        <v>1.6708437761069339E-3</v>
      </c>
      <c r="F1831">
        <v>0</v>
      </c>
    </row>
    <row r="1832" spans="1:6" x14ac:dyDescent="0.4">
      <c r="A1832">
        <v>2446</v>
      </c>
      <c r="B1832" t="s">
        <v>2667</v>
      </c>
      <c r="C1832">
        <v>1</v>
      </c>
      <c r="D1832">
        <v>599</v>
      </c>
      <c r="E1832">
        <v>1.6694490818030051E-3</v>
      </c>
      <c r="F1832">
        <v>0</v>
      </c>
    </row>
    <row r="1833" spans="1:6" x14ac:dyDescent="0.4">
      <c r="A1833">
        <v>637</v>
      </c>
      <c r="B1833" t="s">
        <v>2668</v>
      </c>
      <c r="C1833">
        <v>1</v>
      </c>
      <c r="D1833">
        <v>600</v>
      </c>
      <c r="E1833">
        <v>1.6666666666666668E-3</v>
      </c>
      <c r="F1833">
        <v>0</v>
      </c>
    </row>
    <row r="1834" spans="1:6" x14ac:dyDescent="0.4">
      <c r="A1834">
        <v>1014</v>
      </c>
      <c r="B1834" t="s">
        <v>2669</v>
      </c>
      <c r="C1834">
        <v>1</v>
      </c>
      <c r="D1834">
        <v>600</v>
      </c>
      <c r="E1834">
        <v>1.6666666666666668E-3</v>
      </c>
      <c r="F1834">
        <v>0</v>
      </c>
    </row>
    <row r="1835" spans="1:6" x14ac:dyDescent="0.4">
      <c r="A1835">
        <v>2067</v>
      </c>
      <c r="B1835" t="s">
        <v>2670</v>
      </c>
      <c r="C1835">
        <v>1</v>
      </c>
      <c r="D1835">
        <v>600</v>
      </c>
      <c r="E1835">
        <v>1.6666666666666668E-3</v>
      </c>
      <c r="F1835">
        <v>0</v>
      </c>
    </row>
    <row r="1836" spans="1:6" x14ac:dyDescent="0.4">
      <c r="A1836">
        <v>3179</v>
      </c>
      <c r="B1836" t="s">
        <v>2671</v>
      </c>
      <c r="C1836">
        <v>1</v>
      </c>
      <c r="D1836">
        <v>600</v>
      </c>
      <c r="E1836">
        <v>1.6666666666666668E-3</v>
      </c>
      <c r="F1836">
        <v>0</v>
      </c>
    </row>
    <row r="1837" spans="1:6" x14ac:dyDescent="0.4">
      <c r="A1837">
        <v>1083</v>
      </c>
      <c r="B1837" t="s">
        <v>2672</v>
      </c>
      <c r="C1837">
        <v>1</v>
      </c>
      <c r="D1837">
        <v>601</v>
      </c>
      <c r="E1837">
        <v>1.6638935108153079E-3</v>
      </c>
      <c r="F1837">
        <v>0</v>
      </c>
    </row>
    <row r="1838" spans="1:6" x14ac:dyDescent="0.4">
      <c r="A1838">
        <v>2735</v>
      </c>
      <c r="B1838" t="s">
        <v>2673</v>
      </c>
      <c r="C1838">
        <v>2</v>
      </c>
      <c r="D1838">
        <v>1202</v>
      </c>
      <c r="E1838">
        <v>1.6638935108153079E-3</v>
      </c>
      <c r="F1838">
        <v>0</v>
      </c>
    </row>
    <row r="1839" spans="1:6" x14ac:dyDescent="0.4">
      <c r="A1839">
        <v>557</v>
      </c>
      <c r="B1839" t="s">
        <v>2674</v>
      </c>
      <c r="C1839">
        <v>2</v>
      </c>
      <c r="D1839">
        <v>1203</v>
      </c>
      <c r="E1839">
        <v>1.6625103906899418E-3</v>
      </c>
      <c r="F1839">
        <v>0</v>
      </c>
    </row>
    <row r="1840" spans="1:6" x14ac:dyDescent="0.4">
      <c r="A1840">
        <v>865</v>
      </c>
      <c r="B1840" t="s">
        <v>2675</v>
      </c>
      <c r="C1840">
        <v>2</v>
      </c>
      <c r="D1840">
        <v>1203</v>
      </c>
      <c r="E1840">
        <v>1.6625103906899418E-3</v>
      </c>
      <c r="F1840">
        <v>0</v>
      </c>
    </row>
    <row r="1841" spans="1:6" x14ac:dyDescent="0.4">
      <c r="A1841">
        <v>759</v>
      </c>
      <c r="B1841" t="s">
        <v>2676</v>
      </c>
      <c r="C1841">
        <v>3</v>
      </c>
      <c r="D1841">
        <v>1806</v>
      </c>
      <c r="E1841">
        <v>1.6611295681063123E-3</v>
      </c>
      <c r="F1841">
        <v>0</v>
      </c>
    </row>
    <row r="1842" spans="1:6" x14ac:dyDescent="0.4">
      <c r="A1842">
        <v>765</v>
      </c>
      <c r="B1842" t="s">
        <v>2677</v>
      </c>
      <c r="C1842">
        <v>2</v>
      </c>
      <c r="D1842">
        <v>1204</v>
      </c>
      <c r="E1842">
        <v>1.6611295681063123E-3</v>
      </c>
      <c r="F1842">
        <v>0</v>
      </c>
    </row>
    <row r="1843" spans="1:6" x14ac:dyDescent="0.4">
      <c r="A1843">
        <v>993</v>
      </c>
      <c r="B1843" t="s">
        <v>2678</v>
      </c>
      <c r="C1843">
        <v>1</v>
      </c>
      <c r="D1843">
        <v>603</v>
      </c>
      <c r="E1843">
        <v>1.658374792703151E-3</v>
      </c>
      <c r="F1843">
        <v>0</v>
      </c>
    </row>
    <row r="1844" spans="1:6" x14ac:dyDescent="0.4">
      <c r="A1844">
        <v>2507</v>
      </c>
      <c r="B1844" t="s">
        <v>2679</v>
      </c>
      <c r="C1844">
        <v>3</v>
      </c>
      <c r="D1844">
        <v>1811</v>
      </c>
      <c r="E1844">
        <v>1.6565433462175593E-3</v>
      </c>
      <c r="F1844">
        <v>0</v>
      </c>
    </row>
    <row r="1845" spans="1:6" x14ac:dyDescent="0.4">
      <c r="A1845">
        <v>171</v>
      </c>
      <c r="B1845" t="s">
        <v>2680</v>
      </c>
      <c r="C1845">
        <v>1</v>
      </c>
      <c r="D1845">
        <v>604</v>
      </c>
      <c r="E1845">
        <v>1.6556291390728477E-3</v>
      </c>
      <c r="F1845">
        <v>0</v>
      </c>
    </row>
    <row r="1846" spans="1:6" x14ac:dyDescent="0.4">
      <c r="A1846">
        <v>3186</v>
      </c>
      <c r="B1846" t="s">
        <v>2681</v>
      </c>
      <c r="C1846">
        <v>1</v>
      </c>
      <c r="D1846">
        <v>604</v>
      </c>
      <c r="E1846">
        <v>1.6556291390728477E-3</v>
      </c>
      <c r="F1846">
        <v>0</v>
      </c>
    </row>
    <row r="1847" spans="1:6" x14ac:dyDescent="0.4">
      <c r="A1847">
        <v>1276</v>
      </c>
      <c r="B1847" t="s">
        <v>2682</v>
      </c>
      <c r="C1847">
        <v>2</v>
      </c>
      <c r="D1847">
        <v>1209</v>
      </c>
      <c r="E1847">
        <v>1.6542597187758478E-3</v>
      </c>
      <c r="F1847">
        <v>0</v>
      </c>
    </row>
    <row r="1848" spans="1:6" x14ac:dyDescent="0.4">
      <c r="A1848">
        <v>791</v>
      </c>
      <c r="B1848" t="s">
        <v>2683</v>
      </c>
      <c r="C1848">
        <v>1</v>
      </c>
      <c r="D1848">
        <v>605</v>
      </c>
      <c r="E1848">
        <v>1.652892561983471E-3</v>
      </c>
      <c r="F1848">
        <v>0</v>
      </c>
    </row>
    <row r="1849" spans="1:6" x14ac:dyDescent="0.4">
      <c r="A1849">
        <v>2224</v>
      </c>
      <c r="B1849" t="s">
        <v>2684</v>
      </c>
      <c r="C1849">
        <v>1</v>
      </c>
      <c r="D1849">
        <v>605</v>
      </c>
      <c r="E1849">
        <v>1.652892561983471E-3</v>
      </c>
      <c r="F1849">
        <v>0</v>
      </c>
    </row>
    <row r="1850" spans="1:6" x14ac:dyDescent="0.4">
      <c r="A1850">
        <v>3006</v>
      </c>
      <c r="B1850" t="s">
        <v>2685</v>
      </c>
      <c r="C1850">
        <v>1</v>
      </c>
      <c r="D1850">
        <v>605</v>
      </c>
      <c r="E1850">
        <v>1.652892561983471E-3</v>
      </c>
      <c r="F1850">
        <v>0</v>
      </c>
    </row>
    <row r="1851" spans="1:6" x14ac:dyDescent="0.4">
      <c r="A1851">
        <v>2155</v>
      </c>
      <c r="B1851" t="s">
        <v>2686</v>
      </c>
      <c r="C1851">
        <v>2</v>
      </c>
      <c r="D1851">
        <v>1211</v>
      </c>
      <c r="E1851">
        <v>1.6515276630883566E-3</v>
      </c>
      <c r="F1851">
        <v>0</v>
      </c>
    </row>
    <row r="1852" spans="1:6" x14ac:dyDescent="0.4">
      <c r="A1852">
        <v>1456</v>
      </c>
      <c r="B1852" t="s">
        <v>2687</v>
      </c>
      <c r="C1852">
        <v>1</v>
      </c>
      <c r="D1852">
        <v>606</v>
      </c>
      <c r="E1852">
        <v>1.6501650165016502E-3</v>
      </c>
      <c r="F1852">
        <v>0</v>
      </c>
    </row>
    <row r="1853" spans="1:6" x14ac:dyDescent="0.4">
      <c r="A1853">
        <v>1912</v>
      </c>
      <c r="B1853" t="s">
        <v>2688</v>
      </c>
      <c r="C1853">
        <v>1</v>
      </c>
      <c r="D1853">
        <v>606</v>
      </c>
      <c r="E1853">
        <v>1.6501650165016502E-3</v>
      </c>
      <c r="F1853">
        <v>0</v>
      </c>
    </row>
    <row r="1854" spans="1:6" x14ac:dyDescent="0.4">
      <c r="A1854">
        <v>2409</v>
      </c>
      <c r="B1854" t="s">
        <v>2689</v>
      </c>
      <c r="C1854">
        <v>1</v>
      </c>
      <c r="D1854">
        <v>607</v>
      </c>
      <c r="E1854">
        <v>1.6474464579901153E-3</v>
      </c>
      <c r="F1854">
        <v>0</v>
      </c>
    </row>
    <row r="1855" spans="1:6" x14ac:dyDescent="0.4">
      <c r="A1855">
        <v>360</v>
      </c>
      <c r="B1855" t="s">
        <v>2690</v>
      </c>
      <c r="C1855">
        <v>1</v>
      </c>
      <c r="D1855">
        <v>608</v>
      </c>
      <c r="E1855">
        <v>1.6447368421052631E-3</v>
      </c>
      <c r="F1855">
        <v>0</v>
      </c>
    </row>
    <row r="1856" spans="1:6" x14ac:dyDescent="0.4">
      <c r="A1856">
        <v>1124</v>
      </c>
      <c r="B1856" t="s">
        <v>2691</v>
      </c>
      <c r="C1856">
        <v>1</v>
      </c>
      <c r="D1856">
        <v>608</v>
      </c>
      <c r="E1856">
        <v>1.6447368421052631E-3</v>
      </c>
      <c r="F1856">
        <v>0</v>
      </c>
    </row>
    <row r="1857" spans="1:6" x14ac:dyDescent="0.4">
      <c r="A1857">
        <v>2859</v>
      </c>
      <c r="B1857" t="s">
        <v>2692</v>
      </c>
      <c r="C1857">
        <v>1</v>
      </c>
      <c r="D1857">
        <v>608</v>
      </c>
      <c r="E1857">
        <v>1.6447368421052631E-3</v>
      </c>
      <c r="F1857">
        <v>0</v>
      </c>
    </row>
    <row r="1858" spans="1:6" x14ac:dyDescent="0.4">
      <c r="A1858">
        <v>2504</v>
      </c>
      <c r="B1858" t="s">
        <v>2693</v>
      </c>
      <c r="C1858">
        <v>3</v>
      </c>
      <c r="D1858">
        <v>1825</v>
      </c>
      <c r="E1858">
        <v>1.6438356164383563E-3</v>
      </c>
      <c r="F1858">
        <v>0</v>
      </c>
    </row>
    <row r="1859" spans="1:6" x14ac:dyDescent="0.4">
      <c r="A1859">
        <v>344</v>
      </c>
      <c r="B1859" t="s">
        <v>2694</v>
      </c>
      <c r="C1859">
        <v>1</v>
      </c>
      <c r="D1859">
        <v>609</v>
      </c>
      <c r="E1859">
        <v>1.6420361247947454E-3</v>
      </c>
      <c r="F1859">
        <v>0</v>
      </c>
    </row>
    <row r="1860" spans="1:6" x14ac:dyDescent="0.4">
      <c r="A1860">
        <v>2798</v>
      </c>
      <c r="B1860" t="s">
        <v>2695</v>
      </c>
      <c r="C1860">
        <v>1</v>
      </c>
      <c r="D1860">
        <v>609</v>
      </c>
      <c r="E1860">
        <v>1.6420361247947454E-3</v>
      </c>
      <c r="F1860">
        <v>0</v>
      </c>
    </row>
    <row r="1861" spans="1:6" x14ac:dyDescent="0.4">
      <c r="A1861">
        <v>2900</v>
      </c>
      <c r="B1861" t="s">
        <v>2696</v>
      </c>
      <c r="C1861">
        <v>1</v>
      </c>
      <c r="D1861">
        <v>609</v>
      </c>
      <c r="E1861">
        <v>1.6420361247947454E-3</v>
      </c>
      <c r="F1861">
        <v>0</v>
      </c>
    </row>
    <row r="1862" spans="1:6" x14ac:dyDescent="0.4">
      <c r="A1862">
        <v>1466</v>
      </c>
      <c r="B1862" t="s">
        <v>2697</v>
      </c>
      <c r="C1862">
        <v>7</v>
      </c>
      <c r="D1862">
        <v>4269</v>
      </c>
      <c r="E1862">
        <v>1.6397282736003748E-3</v>
      </c>
      <c r="F1862">
        <v>0</v>
      </c>
    </row>
    <row r="1863" spans="1:6" x14ac:dyDescent="0.4">
      <c r="A1863">
        <v>664</v>
      </c>
      <c r="B1863" t="s">
        <v>2698</v>
      </c>
      <c r="C1863">
        <v>1</v>
      </c>
      <c r="D1863">
        <v>611</v>
      </c>
      <c r="E1863">
        <v>1.6366612111292963E-3</v>
      </c>
      <c r="F1863">
        <v>0</v>
      </c>
    </row>
    <row r="1864" spans="1:6" x14ac:dyDescent="0.4">
      <c r="A1864">
        <v>2045</v>
      </c>
      <c r="B1864" t="s">
        <v>2699</v>
      </c>
      <c r="C1864">
        <v>2</v>
      </c>
      <c r="D1864">
        <v>1222</v>
      </c>
      <c r="E1864">
        <v>1.6366612111292963E-3</v>
      </c>
      <c r="F1864">
        <v>0</v>
      </c>
    </row>
    <row r="1865" spans="1:6" x14ac:dyDescent="0.4">
      <c r="A1865">
        <v>3486</v>
      </c>
      <c r="B1865" t="s">
        <v>2700</v>
      </c>
      <c r="C1865">
        <v>1</v>
      </c>
      <c r="D1865">
        <v>611</v>
      </c>
      <c r="E1865">
        <v>1.6366612111292963E-3</v>
      </c>
      <c r="F1865">
        <v>0</v>
      </c>
    </row>
    <row r="1866" spans="1:6" x14ac:dyDescent="0.4">
      <c r="A1866">
        <v>767</v>
      </c>
      <c r="B1866" t="s">
        <v>2701</v>
      </c>
      <c r="C1866">
        <v>2</v>
      </c>
      <c r="D1866">
        <v>1224</v>
      </c>
      <c r="E1866">
        <v>1.6339869281045752E-3</v>
      </c>
      <c r="F1866">
        <v>0</v>
      </c>
    </row>
    <row r="1867" spans="1:6" x14ac:dyDescent="0.4">
      <c r="A1867">
        <v>3192</v>
      </c>
      <c r="B1867" t="s">
        <v>2702</v>
      </c>
      <c r="C1867">
        <v>1</v>
      </c>
      <c r="D1867">
        <v>612</v>
      </c>
      <c r="E1867">
        <v>1.6339869281045752E-3</v>
      </c>
      <c r="F1867">
        <v>0</v>
      </c>
    </row>
    <row r="1868" spans="1:6" x14ac:dyDescent="0.4">
      <c r="A1868">
        <v>613</v>
      </c>
      <c r="B1868" t="s">
        <v>2703</v>
      </c>
      <c r="C1868">
        <v>1</v>
      </c>
      <c r="D1868">
        <v>613</v>
      </c>
      <c r="E1868">
        <v>1.6313213703099511E-3</v>
      </c>
      <c r="F1868">
        <v>0</v>
      </c>
    </row>
    <row r="1869" spans="1:6" x14ac:dyDescent="0.4">
      <c r="A1869">
        <v>3260</v>
      </c>
      <c r="B1869" t="s">
        <v>2704</v>
      </c>
      <c r="C1869">
        <v>1</v>
      </c>
      <c r="D1869">
        <v>613</v>
      </c>
      <c r="E1869">
        <v>1.6313213703099511E-3</v>
      </c>
      <c r="F1869">
        <v>0</v>
      </c>
    </row>
    <row r="1870" spans="1:6" x14ac:dyDescent="0.4">
      <c r="A1870">
        <v>1870</v>
      </c>
      <c r="B1870" t="s">
        <v>2705</v>
      </c>
      <c r="C1870">
        <v>3</v>
      </c>
      <c r="D1870">
        <v>1840</v>
      </c>
      <c r="E1870">
        <v>1.6304347826086956E-3</v>
      </c>
      <c r="F1870">
        <v>0</v>
      </c>
    </row>
    <row r="1871" spans="1:6" x14ac:dyDescent="0.4">
      <c r="A1871">
        <v>1824</v>
      </c>
      <c r="B1871" t="s">
        <v>2706</v>
      </c>
      <c r="C1871">
        <v>2</v>
      </c>
      <c r="D1871">
        <v>1227</v>
      </c>
      <c r="E1871">
        <v>1.6299918500407497E-3</v>
      </c>
      <c r="F1871">
        <v>0</v>
      </c>
    </row>
    <row r="1872" spans="1:6" x14ac:dyDescent="0.4">
      <c r="A1872">
        <v>3030</v>
      </c>
      <c r="B1872" t="s">
        <v>2707</v>
      </c>
      <c r="C1872">
        <v>3</v>
      </c>
      <c r="D1872">
        <v>1841</v>
      </c>
      <c r="E1872">
        <v>1.6295491580662683E-3</v>
      </c>
      <c r="F1872">
        <v>0</v>
      </c>
    </row>
    <row r="1873" spans="1:6" x14ac:dyDescent="0.4">
      <c r="A1873">
        <v>576</v>
      </c>
      <c r="B1873" t="s">
        <v>2708</v>
      </c>
      <c r="C1873">
        <v>2</v>
      </c>
      <c r="D1873">
        <v>1228</v>
      </c>
      <c r="E1873">
        <v>1.6286644951140066E-3</v>
      </c>
      <c r="F1873">
        <v>0</v>
      </c>
    </row>
    <row r="1874" spans="1:6" x14ac:dyDescent="0.4">
      <c r="A1874">
        <v>1816</v>
      </c>
      <c r="B1874" t="s">
        <v>2709</v>
      </c>
      <c r="C1874">
        <v>2</v>
      </c>
      <c r="D1874">
        <v>1228</v>
      </c>
      <c r="E1874">
        <v>1.6286644951140066E-3</v>
      </c>
      <c r="F1874">
        <v>0</v>
      </c>
    </row>
    <row r="1875" spans="1:6" x14ac:dyDescent="0.4">
      <c r="A1875">
        <v>1702</v>
      </c>
      <c r="B1875" t="s">
        <v>2710</v>
      </c>
      <c r="C1875">
        <v>2</v>
      </c>
      <c r="D1875">
        <v>1229</v>
      </c>
      <c r="E1875">
        <v>1.6273393002441008E-3</v>
      </c>
      <c r="F1875">
        <v>0</v>
      </c>
    </row>
    <row r="1876" spans="1:6" x14ac:dyDescent="0.4">
      <c r="A1876">
        <v>1150</v>
      </c>
      <c r="B1876" t="s">
        <v>2711</v>
      </c>
      <c r="C1876">
        <v>1</v>
      </c>
      <c r="D1876">
        <v>615</v>
      </c>
      <c r="E1876">
        <v>1.6260162601626016E-3</v>
      </c>
      <c r="F1876">
        <v>0</v>
      </c>
    </row>
    <row r="1877" spans="1:6" x14ac:dyDescent="0.4">
      <c r="A1877">
        <v>44</v>
      </c>
      <c r="B1877" t="s">
        <v>2712</v>
      </c>
      <c r="C1877">
        <v>2</v>
      </c>
      <c r="D1877">
        <v>1232</v>
      </c>
      <c r="E1877">
        <v>1.6233766233766235E-3</v>
      </c>
      <c r="F1877">
        <v>0</v>
      </c>
    </row>
    <row r="1878" spans="1:6" x14ac:dyDescent="0.4">
      <c r="A1878">
        <v>977</v>
      </c>
      <c r="B1878" t="s">
        <v>2713</v>
      </c>
      <c r="C1878">
        <v>3</v>
      </c>
      <c r="D1878">
        <v>1848</v>
      </c>
      <c r="E1878">
        <v>1.6233766233766235E-3</v>
      </c>
      <c r="F1878">
        <v>0</v>
      </c>
    </row>
    <row r="1879" spans="1:6" x14ac:dyDescent="0.4">
      <c r="A1879">
        <v>2497</v>
      </c>
      <c r="B1879" t="s">
        <v>2714</v>
      </c>
      <c r="C1879">
        <v>1</v>
      </c>
      <c r="D1879">
        <v>616</v>
      </c>
      <c r="E1879">
        <v>1.6233766233766235E-3</v>
      </c>
      <c r="F1879">
        <v>0</v>
      </c>
    </row>
    <row r="1880" spans="1:6" x14ac:dyDescent="0.4">
      <c r="A1880">
        <v>148</v>
      </c>
      <c r="B1880" t="s">
        <v>2715</v>
      </c>
      <c r="C1880">
        <v>1</v>
      </c>
      <c r="D1880">
        <v>617</v>
      </c>
      <c r="E1880">
        <v>1.6207455429497568E-3</v>
      </c>
      <c r="F1880">
        <v>0</v>
      </c>
    </row>
    <row r="1881" spans="1:6" x14ac:dyDescent="0.4">
      <c r="A1881">
        <v>1223</v>
      </c>
      <c r="B1881" t="s">
        <v>2716</v>
      </c>
      <c r="C1881">
        <v>1</v>
      </c>
      <c r="D1881">
        <v>617</v>
      </c>
      <c r="E1881">
        <v>1.6207455429497568E-3</v>
      </c>
      <c r="F1881">
        <v>0</v>
      </c>
    </row>
    <row r="1882" spans="1:6" x14ac:dyDescent="0.4">
      <c r="A1882">
        <v>2124</v>
      </c>
      <c r="B1882" t="s">
        <v>2717</v>
      </c>
      <c r="C1882">
        <v>1</v>
      </c>
      <c r="D1882">
        <v>617</v>
      </c>
      <c r="E1882">
        <v>1.6207455429497568E-3</v>
      </c>
      <c r="F1882">
        <v>0</v>
      </c>
    </row>
    <row r="1883" spans="1:6" x14ac:dyDescent="0.4">
      <c r="A1883">
        <v>2295</v>
      </c>
      <c r="B1883" t="s">
        <v>2718</v>
      </c>
      <c r="C1883">
        <v>1</v>
      </c>
      <c r="D1883">
        <v>619</v>
      </c>
      <c r="E1883">
        <v>1.6155088852988692E-3</v>
      </c>
      <c r="F1883">
        <v>0</v>
      </c>
    </row>
    <row r="1884" spans="1:6" x14ac:dyDescent="0.4">
      <c r="A1884">
        <v>2025</v>
      </c>
      <c r="B1884" t="s">
        <v>2719</v>
      </c>
      <c r="C1884">
        <v>1</v>
      </c>
      <c r="D1884">
        <v>620</v>
      </c>
      <c r="E1884">
        <v>1.6129032258064516E-3</v>
      </c>
      <c r="F1884">
        <v>0</v>
      </c>
    </row>
    <row r="1885" spans="1:6" x14ac:dyDescent="0.4">
      <c r="A1885">
        <v>2764</v>
      </c>
      <c r="B1885" t="s">
        <v>2720</v>
      </c>
      <c r="C1885">
        <v>2</v>
      </c>
      <c r="D1885">
        <v>1241</v>
      </c>
      <c r="E1885">
        <v>1.6116035455278001E-3</v>
      </c>
      <c r="F1885">
        <v>0</v>
      </c>
    </row>
    <row r="1886" spans="1:6" x14ac:dyDescent="0.4">
      <c r="A1886">
        <v>1125</v>
      </c>
      <c r="B1886" t="s">
        <v>2721</v>
      </c>
      <c r="C1886">
        <v>1</v>
      </c>
      <c r="D1886">
        <v>621</v>
      </c>
      <c r="E1886">
        <v>1.6103059581320451E-3</v>
      </c>
      <c r="F1886">
        <v>0</v>
      </c>
    </row>
    <row r="1887" spans="1:6" x14ac:dyDescent="0.4">
      <c r="A1887">
        <v>2508</v>
      </c>
      <c r="B1887" t="s">
        <v>2722</v>
      </c>
      <c r="C1887">
        <v>3</v>
      </c>
      <c r="D1887">
        <v>1863</v>
      </c>
      <c r="E1887">
        <v>1.6103059581320451E-3</v>
      </c>
      <c r="F1887">
        <v>0</v>
      </c>
    </row>
    <row r="1888" spans="1:6" x14ac:dyDescent="0.4">
      <c r="A1888">
        <v>1884</v>
      </c>
      <c r="B1888" t="s">
        <v>2723</v>
      </c>
      <c r="C1888">
        <v>6</v>
      </c>
      <c r="D1888">
        <v>3729</v>
      </c>
      <c r="E1888">
        <v>1.6090104585679806E-3</v>
      </c>
      <c r="F1888">
        <v>0</v>
      </c>
    </row>
    <row r="1889" spans="1:6" x14ac:dyDescent="0.4">
      <c r="A1889">
        <v>43</v>
      </c>
      <c r="B1889" t="s">
        <v>2724</v>
      </c>
      <c r="C1889">
        <v>2</v>
      </c>
      <c r="D1889">
        <v>1248</v>
      </c>
      <c r="E1889">
        <v>1.6025641025641025E-3</v>
      </c>
      <c r="F1889">
        <v>0</v>
      </c>
    </row>
    <row r="1890" spans="1:6" x14ac:dyDescent="0.4">
      <c r="A1890">
        <v>246</v>
      </c>
      <c r="B1890" t="s">
        <v>2725</v>
      </c>
      <c r="C1890">
        <v>1</v>
      </c>
      <c r="D1890">
        <v>624</v>
      </c>
      <c r="E1890">
        <v>1.6025641025641025E-3</v>
      </c>
      <c r="F1890">
        <v>0</v>
      </c>
    </row>
    <row r="1891" spans="1:6" x14ac:dyDescent="0.4">
      <c r="A1891">
        <v>889</v>
      </c>
      <c r="B1891" t="s">
        <v>2726</v>
      </c>
      <c r="C1891">
        <v>1</v>
      </c>
      <c r="D1891">
        <v>624</v>
      </c>
      <c r="E1891">
        <v>1.6025641025641025E-3</v>
      </c>
      <c r="F1891">
        <v>0</v>
      </c>
    </row>
    <row r="1892" spans="1:6" x14ac:dyDescent="0.4">
      <c r="A1892">
        <v>1088</v>
      </c>
      <c r="B1892" t="s">
        <v>2727</v>
      </c>
      <c r="C1892">
        <v>1</v>
      </c>
      <c r="D1892">
        <v>624</v>
      </c>
      <c r="E1892">
        <v>1.6025641025641025E-3</v>
      </c>
      <c r="F1892">
        <v>0</v>
      </c>
    </row>
    <row r="1893" spans="1:6" x14ac:dyDescent="0.4">
      <c r="A1893">
        <v>2451</v>
      </c>
      <c r="B1893" t="s">
        <v>2728</v>
      </c>
      <c r="C1893">
        <v>1</v>
      </c>
      <c r="D1893">
        <v>624</v>
      </c>
      <c r="E1893">
        <v>1.6025641025641025E-3</v>
      </c>
      <c r="F1893">
        <v>0</v>
      </c>
    </row>
    <row r="1894" spans="1:6" x14ac:dyDescent="0.4">
      <c r="A1894">
        <v>2721</v>
      </c>
      <c r="B1894" t="s">
        <v>2729</v>
      </c>
      <c r="C1894">
        <v>2</v>
      </c>
      <c r="D1894">
        <v>1250</v>
      </c>
      <c r="E1894">
        <v>1.6000000000000001E-3</v>
      </c>
      <c r="F1894">
        <v>0</v>
      </c>
    </row>
    <row r="1895" spans="1:6" x14ac:dyDescent="0.4">
      <c r="A1895">
        <v>1355</v>
      </c>
      <c r="B1895" t="s">
        <v>2730</v>
      </c>
      <c r="C1895">
        <v>2</v>
      </c>
      <c r="D1895">
        <v>1251</v>
      </c>
      <c r="E1895">
        <v>1.5987210231814548E-3</v>
      </c>
      <c r="F1895">
        <v>0</v>
      </c>
    </row>
    <row r="1896" spans="1:6" x14ac:dyDescent="0.4">
      <c r="A1896">
        <v>1375</v>
      </c>
      <c r="B1896" t="s">
        <v>2731</v>
      </c>
      <c r="C1896">
        <v>2</v>
      </c>
      <c r="D1896">
        <v>1251</v>
      </c>
      <c r="E1896">
        <v>1.5987210231814548E-3</v>
      </c>
      <c r="F1896">
        <v>0</v>
      </c>
    </row>
    <row r="1897" spans="1:6" x14ac:dyDescent="0.4">
      <c r="A1897">
        <v>2791</v>
      </c>
      <c r="B1897" t="s">
        <v>2732</v>
      </c>
      <c r="C1897">
        <v>1</v>
      </c>
      <c r="D1897">
        <v>626</v>
      </c>
      <c r="E1897">
        <v>1.5974440894568689E-3</v>
      </c>
      <c r="F1897">
        <v>0</v>
      </c>
    </row>
    <row r="1898" spans="1:6" x14ac:dyDescent="0.4">
      <c r="A1898">
        <v>3096</v>
      </c>
      <c r="B1898" t="s">
        <v>2733</v>
      </c>
      <c r="C1898">
        <v>2</v>
      </c>
      <c r="D1898">
        <v>1252</v>
      </c>
      <c r="E1898">
        <v>1.5974440894568689E-3</v>
      </c>
      <c r="F1898">
        <v>0</v>
      </c>
    </row>
    <row r="1899" spans="1:6" x14ac:dyDescent="0.4">
      <c r="A1899">
        <v>3397</v>
      </c>
      <c r="B1899" t="s">
        <v>2734</v>
      </c>
      <c r="C1899">
        <v>2</v>
      </c>
      <c r="D1899">
        <v>1253</v>
      </c>
      <c r="E1899">
        <v>1.5961691939345571E-3</v>
      </c>
      <c r="F1899">
        <v>0</v>
      </c>
    </row>
    <row r="1900" spans="1:6" x14ac:dyDescent="0.4">
      <c r="A1900">
        <v>3453</v>
      </c>
      <c r="B1900" t="s">
        <v>2735</v>
      </c>
      <c r="C1900">
        <v>2</v>
      </c>
      <c r="D1900">
        <v>1253</v>
      </c>
      <c r="E1900">
        <v>1.5961691939345571E-3</v>
      </c>
      <c r="F1900">
        <v>0</v>
      </c>
    </row>
    <row r="1901" spans="1:6" x14ac:dyDescent="0.4">
      <c r="A1901">
        <v>2581</v>
      </c>
      <c r="B1901" t="s">
        <v>2736</v>
      </c>
      <c r="C1901">
        <v>3</v>
      </c>
      <c r="D1901">
        <v>1882</v>
      </c>
      <c r="E1901">
        <v>1.594048884165781E-3</v>
      </c>
      <c r="F1901">
        <v>0</v>
      </c>
    </row>
    <row r="1902" spans="1:6" x14ac:dyDescent="0.4">
      <c r="A1902">
        <v>2532</v>
      </c>
      <c r="B1902" t="s">
        <v>2737</v>
      </c>
      <c r="C1902">
        <v>3</v>
      </c>
      <c r="D1902">
        <v>1883</v>
      </c>
      <c r="E1902">
        <v>1.5932023366967605E-3</v>
      </c>
      <c r="F1902">
        <v>0</v>
      </c>
    </row>
    <row r="1903" spans="1:6" x14ac:dyDescent="0.4">
      <c r="A1903">
        <v>2923</v>
      </c>
      <c r="B1903" t="s">
        <v>2738</v>
      </c>
      <c r="C1903">
        <v>1</v>
      </c>
      <c r="D1903">
        <v>628</v>
      </c>
      <c r="E1903">
        <v>1.5923566878980893E-3</v>
      </c>
      <c r="F1903">
        <v>0</v>
      </c>
    </row>
    <row r="1904" spans="1:6" x14ac:dyDescent="0.4">
      <c r="A1904">
        <v>442</v>
      </c>
      <c r="B1904" t="s">
        <v>2739</v>
      </c>
      <c r="C1904">
        <v>2</v>
      </c>
      <c r="D1904">
        <v>1258</v>
      </c>
      <c r="E1904">
        <v>1.589825119236884E-3</v>
      </c>
      <c r="F1904">
        <v>0</v>
      </c>
    </row>
    <row r="1905" spans="1:6" x14ac:dyDescent="0.4">
      <c r="A1905">
        <v>1724</v>
      </c>
      <c r="B1905" t="s">
        <v>2740</v>
      </c>
      <c r="C1905">
        <v>2</v>
      </c>
      <c r="D1905">
        <v>1258</v>
      </c>
      <c r="E1905">
        <v>1.589825119236884E-3</v>
      </c>
      <c r="F1905">
        <v>0</v>
      </c>
    </row>
    <row r="1906" spans="1:6" x14ac:dyDescent="0.4">
      <c r="A1906">
        <v>2190</v>
      </c>
      <c r="B1906" t="s">
        <v>2741</v>
      </c>
      <c r="C1906">
        <v>1</v>
      </c>
      <c r="D1906">
        <v>630</v>
      </c>
      <c r="E1906">
        <v>1.5873015873015873E-3</v>
      </c>
      <c r="F1906">
        <v>0</v>
      </c>
    </row>
    <row r="1907" spans="1:6" x14ac:dyDescent="0.4">
      <c r="A1907">
        <v>82</v>
      </c>
      <c r="B1907" t="s">
        <v>2742</v>
      </c>
      <c r="C1907">
        <v>2</v>
      </c>
      <c r="D1907">
        <v>1261</v>
      </c>
      <c r="E1907">
        <v>1.5860428231562252E-3</v>
      </c>
      <c r="F1907">
        <v>0</v>
      </c>
    </row>
    <row r="1908" spans="1:6" x14ac:dyDescent="0.4">
      <c r="A1908">
        <v>2402</v>
      </c>
      <c r="B1908" t="s">
        <v>2743</v>
      </c>
      <c r="C1908">
        <v>2</v>
      </c>
      <c r="D1908">
        <v>1261</v>
      </c>
      <c r="E1908">
        <v>1.5860428231562252E-3</v>
      </c>
      <c r="F1908">
        <v>0</v>
      </c>
    </row>
    <row r="1909" spans="1:6" x14ac:dyDescent="0.4">
      <c r="A1909">
        <v>2801</v>
      </c>
      <c r="B1909" t="s">
        <v>2744</v>
      </c>
      <c r="C1909">
        <v>2</v>
      </c>
      <c r="D1909">
        <v>1261</v>
      </c>
      <c r="E1909">
        <v>1.5860428231562252E-3</v>
      </c>
      <c r="F1909">
        <v>0</v>
      </c>
    </row>
    <row r="1910" spans="1:6" x14ac:dyDescent="0.4">
      <c r="A1910">
        <v>214</v>
      </c>
      <c r="B1910" t="s">
        <v>2745</v>
      </c>
      <c r="C1910">
        <v>1</v>
      </c>
      <c r="D1910">
        <v>631</v>
      </c>
      <c r="E1910">
        <v>1.5847860538827259E-3</v>
      </c>
      <c r="F1910">
        <v>0</v>
      </c>
    </row>
    <row r="1911" spans="1:6" x14ac:dyDescent="0.4">
      <c r="A1911">
        <v>1265</v>
      </c>
      <c r="B1911" t="s">
        <v>2746</v>
      </c>
      <c r="C1911">
        <v>1</v>
      </c>
      <c r="D1911">
        <v>631</v>
      </c>
      <c r="E1911">
        <v>1.5847860538827259E-3</v>
      </c>
      <c r="F1911">
        <v>0</v>
      </c>
    </row>
    <row r="1912" spans="1:6" x14ac:dyDescent="0.4">
      <c r="A1912">
        <v>136</v>
      </c>
      <c r="B1912" t="s">
        <v>2747</v>
      </c>
      <c r="C1912">
        <v>1</v>
      </c>
      <c r="D1912">
        <v>632</v>
      </c>
      <c r="E1912">
        <v>1.5822784810126582E-3</v>
      </c>
      <c r="F1912">
        <v>0</v>
      </c>
    </row>
    <row r="1913" spans="1:6" x14ac:dyDescent="0.4">
      <c r="A1913">
        <v>715</v>
      </c>
      <c r="B1913" t="s">
        <v>2748</v>
      </c>
      <c r="C1913">
        <v>1</v>
      </c>
      <c r="D1913">
        <v>632</v>
      </c>
      <c r="E1913">
        <v>1.5822784810126582E-3</v>
      </c>
      <c r="F1913">
        <v>0</v>
      </c>
    </row>
    <row r="1914" spans="1:6" x14ac:dyDescent="0.4">
      <c r="A1914">
        <v>1259</v>
      </c>
      <c r="B1914" t="s">
        <v>2749</v>
      </c>
      <c r="C1914">
        <v>1</v>
      </c>
      <c r="D1914">
        <v>632</v>
      </c>
      <c r="E1914">
        <v>1.5822784810126582E-3</v>
      </c>
      <c r="F1914">
        <v>0</v>
      </c>
    </row>
    <row r="1915" spans="1:6" x14ac:dyDescent="0.4">
      <c r="A1915">
        <v>1673</v>
      </c>
      <c r="B1915" t="s">
        <v>2750</v>
      </c>
      <c r="C1915">
        <v>1</v>
      </c>
      <c r="D1915">
        <v>632</v>
      </c>
      <c r="E1915">
        <v>1.5822784810126582E-3</v>
      </c>
      <c r="F1915">
        <v>0</v>
      </c>
    </row>
    <row r="1916" spans="1:6" x14ac:dyDescent="0.4">
      <c r="A1916">
        <v>2847</v>
      </c>
      <c r="B1916" t="s">
        <v>2751</v>
      </c>
      <c r="C1916">
        <v>1</v>
      </c>
      <c r="D1916">
        <v>632</v>
      </c>
      <c r="E1916">
        <v>1.5822784810126582E-3</v>
      </c>
      <c r="F1916">
        <v>0</v>
      </c>
    </row>
    <row r="1917" spans="1:6" x14ac:dyDescent="0.4">
      <c r="A1917">
        <v>84</v>
      </c>
      <c r="B1917" t="s">
        <v>2752</v>
      </c>
      <c r="C1917">
        <v>1</v>
      </c>
      <c r="D1917">
        <v>633</v>
      </c>
      <c r="E1917">
        <v>1.5797788309636651E-3</v>
      </c>
      <c r="F1917">
        <v>0</v>
      </c>
    </row>
    <row r="1918" spans="1:6" x14ac:dyDescent="0.4">
      <c r="A1918">
        <v>1758</v>
      </c>
      <c r="B1918" t="s">
        <v>2753</v>
      </c>
      <c r="C1918">
        <v>1</v>
      </c>
      <c r="D1918">
        <v>633</v>
      </c>
      <c r="E1918">
        <v>1.5797788309636651E-3</v>
      </c>
      <c r="F1918">
        <v>0</v>
      </c>
    </row>
    <row r="1919" spans="1:6" x14ac:dyDescent="0.4">
      <c r="A1919">
        <v>2038</v>
      </c>
      <c r="B1919" t="s">
        <v>2754</v>
      </c>
      <c r="C1919">
        <v>1</v>
      </c>
      <c r="D1919">
        <v>633</v>
      </c>
      <c r="E1919">
        <v>1.5797788309636651E-3</v>
      </c>
      <c r="F1919">
        <v>0</v>
      </c>
    </row>
    <row r="1920" spans="1:6" x14ac:dyDescent="0.4">
      <c r="A1920">
        <v>46</v>
      </c>
      <c r="B1920" t="s">
        <v>2755</v>
      </c>
      <c r="C1920">
        <v>2</v>
      </c>
      <c r="D1920">
        <v>1267</v>
      </c>
      <c r="E1920">
        <v>1.5785319652722968E-3</v>
      </c>
      <c r="F1920">
        <v>0</v>
      </c>
    </row>
    <row r="1921" spans="1:6" x14ac:dyDescent="0.4">
      <c r="A1921">
        <v>2215</v>
      </c>
      <c r="B1921" t="s">
        <v>2756</v>
      </c>
      <c r="C1921">
        <v>1</v>
      </c>
      <c r="D1921">
        <v>634</v>
      </c>
      <c r="E1921">
        <v>1.5772870662460567E-3</v>
      </c>
      <c r="F1921">
        <v>0</v>
      </c>
    </row>
    <row r="1922" spans="1:6" x14ac:dyDescent="0.4">
      <c r="A1922">
        <v>2826</v>
      </c>
      <c r="B1922" t="s">
        <v>2757</v>
      </c>
      <c r="C1922">
        <v>2</v>
      </c>
      <c r="D1922">
        <v>1268</v>
      </c>
      <c r="E1922">
        <v>1.5772870662460567E-3</v>
      </c>
      <c r="F1922">
        <v>0</v>
      </c>
    </row>
    <row r="1923" spans="1:6" x14ac:dyDescent="0.4">
      <c r="A1923">
        <v>2947</v>
      </c>
      <c r="B1923" t="s">
        <v>2758</v>
      </c>
      <c r="C1923">
        <v>1</v>
      </c>
      <c r="D1923">
        <v>634</v>
      </c>
      <c r="E1923">
        <v>1.5772870662460567E-3</v>
      </c>
      <c r="F1923">
        <v>0</v>
      </c>
    </row>
    <row r="1924" spans="1:6" x14ac:dyDescent="0.4">
      <c r="A1924">
        <v>1282</v>
      </c>
      <c r="B1924" t="s">
        <v>2759</v>
      </c>
      <c r="C1924">
        <v>3</v>
      </c>
      <c r="D1924">
        <v>1903</v>
      </c>
      <c r="E1924">
        <v>1.5764582238570678E-3</v>
      </c>
      <c r="F1924">
        <v>0</v>
      </c>
    </row>
    <row r="1925" spans="1:6" x14ac:dyDescent="0.4">
      <c r="A1925">
        <v>2387</v>
      </c>
      <c r="B1925" t="s">
        <v>2760</v>
      </c>
      <c r="C1925">
        <v>1</v>
      </c>
      <c r="D1925">
        <v>635</v>
      </c>
      <c r="E1925">
        <v>1.5748031496062992E-3</v>
      </c>
      <c r="F1925">
        <v>0</v>
      </c>
    </row>
    <row r="1926" spans="1:6" x14ac:dyDescent="0.4">
      <c r="A1926">
        <v>2601</v>
      </c>
      <c r="B1926" t="s">
        <v>2761</v>
      </c>
      <c r="C1926">
        <v>1</v>
      </c>
      <c r="D1926">
        <v>635</v>
      </c>
      <c r="E1926">
        <v>1.5748031496062992E-3</v>
      </c>
      <c r="F1926">
        <v>0</v>
      </c>
    </row>
    <row r="1927" spans="1:6" x14ac:dyDescent="0.4">
      <c r="A1927">
        <v>2819</v>
      </c>
      <c r="B1927" t="s">
        <v>2762</v>
      </c>
      <c r="C1927">
        <v>1</v>
      </c>
      <c r="D1927">
        <v>635</v>
      </c>
      <c r="E1927">
        <v>1.5748031496062992E-3</v>
      </c>
      <c r="F1927">
        <v>0</v>
      </c>
    </row>
    <row r="1928" spans="1:6" x14ac:dyDescent="0.4">
      <c r="A1928">
        <v>3366</v>
      </c>
      <c r="B1928" t="s">
        <v>2763</v>
      </c>
      <c r="C1928">
        <v>2</v>
      </c>
      <c r="D1928">
        <v>1270</v>
      </c>
      <c r="E1928">
        <v>1.5748031496062992E-3</v>
      </c>
      <c r="F1928">
        <v>0</v>
      </c>
    </row>
    <row r="1929" spans="1:6" x14ac:dyDescent="0.4">
      <c r="A1929">
        <v>1971</v>
      </c>
      <c r="B1929" t="s">
        <v>2764</v>
      </c>
      <c r="C1929">
        <v>4</v>
      </c>
      <c r="D1929">
        <v>2541</v>
      </c>
      <c r="E1929">
        <v>1.5741833923652105E-3</v>
      </c>
      <c r="F1929">
        <v>0</v>
      </c>
    </row>
    <row r="1930" spans="1:6" x14ac:dyDescent="0.4">
      <c r="A1930">
        <v>1336</v>
      </c>
      <c r="B1930" t="s">
        <v>2765</v>
      </c>
      <c r="C1930">
        <v>2</v>
      </c>
      <c r="D1930">
        <v>1271</v>
      </c>
      <c r="E1930">
        <v>1.5735641227380016E-3</v>
      </c>
      <c r="F1930">
        <v>0</v>
      </c>
    </row>
    <row r="1931" spans="1:6" x14ac:dyDescent="0.4">
      <c r="A1931">
        <v>459</v>
      </c>
      <c r="B1931" t="s">
        <v>2766</v>
      </c>
      <c r="C1931">
        <v>3</v>
      </c>
      <c r="D1931">
        <v>1908</v>
      </c>
      <c r="E1931">
        <v>1.5723270440251573E-3</v>
      </c>
      <c r="F1931">
        <v>0</v>
      </c>
    </row>
    <row r="1932" spans="1:6" x14ac:dyDescent="0.4">
      <c r="A1932">
        <v>2108</v>
      </c>
      <c r="B1932" t="s">
        <v>2767</v>
      </c>
      <c r="C1932">
        <v>1</v>
      </c>
      <c r="D1932">
        <v>636</v>
      </c>
      <c r="E1932">
        <v>1.5723270440251573E-3</v>
      </c>
      <c r="F1932">
        <v>0</v>
      </c>
    </row>
    <row r="1933" spans="1:6" x14ac:dyDescent="0.4">
      <c r="A1933">
        <v>1763</v>
      </c>
      <c r="B1933" t="s">
        <v>2768</v>
      </c>
      <c r="C1933">
        <v>2</v>
      </c>
      <c r="D1933">
        <v>1274</v>
      </c>
      <c r="E1933">
        <v>1.5698587127158557E-3</v>
      </c>
      <c r="F1933">
        <v>0</v>
      </c>
    </row>
    <row r="1934" spans="1:6" x14ac:dyDescent="0.4">
      <c r="A1934">
        <v>2144</v>
      </c>
      <c r="B1934" t="s">
        <v>2769</v>
      </c>
      <c r="C1934">
        <v>1</v>
      </c>
      <c r="D1934">
        <v>637</v>
      </c>
      <c r="E1934">
        <v>1.5698587127158557E-3</v>
      </c>
      <c r="F1934">
        <v>0</v>
      </c>
    </row>
    <row r="1935" spans="1:6" x14ac:dyDescent="0.4">
      <c r="A1935">
        <v>2612</v>
      </c>
      <c r="B1935" t="s">
        <v>2770</v>
      </c>
      <c r="C1935">
        <v>3</v>
      </c>
      <c r="D1935">
        <v>1911</v>
      </c>
      <c r="E1935">
        <v>1.5698587127158557E-3</v>
      </c>
      <c r="F1935">
        <v>0</v>
      </c>
    </row>
    <row r="1936" spans="1:6" x14ac:dyDescent="0.4">
      <c r="A1936">
        <v>3155</v>
      </c>
      <c r="B1936" t="s">
        <v>2771</v>
      </c>
      <c r="C1936">
        <v>1</v>
      </c>
      <c r="D1936">
        <v>637</v>
      </c>
      <c r="E1936">
        <v>1.5698587127158557E-3</v>
      </c>
      <c r="F1936">
        <v>0</v>
      </c>
    </row>
    <row r="1937" spans="1:6" x14ac:dyDescent="0.4">
      <c r="A1937">
        <v>278</v>
      </c>
      <c r="B1937" t="s">
        <v>2772</v>
      </c>
      <c r="C1937">
        <v>1</v>
      </c>
      <c r="D1937">
        <v>638</v>
      </c>
      <c r="E1937">
        <v>1.567398119122257E-3</v>
      </c>
      <c r="F1937">
        <v>0</v>
      </c>
    </row>
    <row r="1938" spans="1:6" x14ac:dyDescent="0.4">
      <c r="A1938">
        <v>280</v>
      </c>
      <c r="B1938" t="s">
        <v>2773</v>
      </c>
      <c r="C1938">
        <v>1</v>
      </c>
      <c r="D1938">
        <v>638</v>
      </c>
      <c r="E1938">
        <v>1.567398119122257E-3</v>
      </c>
      <c r="F1938">
        <v>0</v>
      </c>
    </row>
    <row r="1939" spans="1:6" x14ac:dyDescent="0.4">
      <c r="A1939">
        <v>3040</v>
      </c>
      <c r="B1939" t="s">
        <v>2774</v>
      </c>
      <c r="C1939">
        <v>2</v>
      </c>
      <c r="D1939">
        <v>1276</v>
      </c>
      <c r="E1939">
        <v>1.567398119122257E-3</v>
      </c>
      <c r="F1939">
        <v>0</v>
      </c>
    </row>
    <row r="1940" spans="1:6" x14ac:dyDescent="0.4">
      <c r="A1940">
        <v>810</v>
      </c>
      <c r="B1940" t="s">
        <v>2775</v>
      </c>
      <c r="C1940">
        <v>1</v>
      </c>
      <c r="D1940">
        <v>639</v>
      </c>
      <c r="E1940">
        <v>1.5649452269170579E-3</v>
      </c>
      <c r="F1940">
        <v>0</v>
      </c>
    </row>
    <row r="1941" spans="1:6" x14ac:dyDescent="0.4">
      <c r="A1941">
        <v>3028</v>
      </c>
      <c r="B1941" t="s">
        <v>2776</v>
      </c>
      <c r="C1941">
        <v>2</v>
      </c>
      <c r="D1941">
        <v>1279</v>
      </c>
      <c r="E1941">
        <v>1.563721657544957E-3</v>
      </c>
      <c r="F1941">
        <v>0</v>
      </c>
    </row>
    <row r="1942" spans="1:6" x14ac:dyDescent="0.4">
      <c r="A1942">
        <v>3393</v>
      </c>
      <c r="B1942" t="s">
        <v>2777</v>
      </c>
      <c r="C1942">
        <v>1</v>
      </c>
      <c r="D1942">
        <v>640</v>
      </c>
      <c r="E1942">
        <v>1.5625000000000001E-3</v>
      </c>
      <c r="F1942">
        <v>0</v>
      </c>
    </row>
    <row r="1943" spans="1:6" x14ac:dyDescent="0.4">
      <c r="A1943">
        <v>955</v>
      </c>
      <c r="B1943" t="s">
        <v>2778</v>
      </c>
      <c r="C1943">
        <v>7</v>
      </c>
      <c r="D1943">
        <v>4481</v>
      </c>
      <c r="E1943">
        <v>1.5621513055121626E-3</v>
      </c>
      <c r="F1943">
        <v>0</v>
      </c>
    </row>
    <row r="1944" spans="1:6" x14ac:dyDescent="0.4">
      <c r="A1944">
        <v>2078</v>
      </c>
      <c r="B1944" t="s">
        <v>2779</v>
      </c>
      <c r="C1944">
        <v>3</v>
      </c>
      <c r="D1944">
        <v>1922</v>
      </c>
      <c r="E1944">
        <v>1.5608740894901144E-3</v>
      </c>
      <c r="F1944">
        <v>0</v>
      </c>
    </row>
    <row r="1945" spans="1:6" x14ac:dyDescent="0.4">
      <c r="A1945">
        <v>669</v>
      </c>
      <c r="B1945" t="s">
        <v>2780</v>
      </c>
      <c r="C1945">
        <v>1</v>
      </c>
      <c r="D1945">
        <v>641</v>
      </c>
      <c r="E1945">
        <v>1.5600624024960999E-3</v>
      </c>
      <c r="F1945">
        <v>0</v>
      </c>
    </row>
    <row r="1946" spans="1:6" x14ac:dyDescent="0.4">
      <c r="A1946">
        <v>1952</v>
      </c>
      <c r="B1946" t="s">
        <v>2781</v>
      </c>
      <c r="C1946">
        <v>2</v>
      </c>
      <c r="D1946">
        <v>1283</v>
      </c>
      <c r="E1946">
        <v>1.558846453624318E-3</v>
      </c>
      <c r="F1946">
        <v>0</v>
      </c>
    </row>
    <row r="1947" spans="1:6" x14ac:dyDescent="0.4">
      <c r="A1947">
        <v>3439</v>
      </c>
      <c r="B1947" t="s">
        <v>2782</v>
      </c>
      <c r="C1947">
        <v>1</v>
      </c>
      <c r="D1947">
        <v>642</v>
      </c>
      <c r="E1947">
        <v>1.557632398753894E-3</v>
      </c>
      <c r="F1947">
        <v>0</v>
      </c>
    </row>
    <row r="1948" spans="1:6" x14ac:dyDescent="0.4">
      <c r="A1948">
        <v>2400</v>
      </c>
      <c r="B1948" t="s">
        <v>2783</v>
      </c>
      <c r="C1948">
        <v>2</v>
      </c>
      <c r="D1948">
        <v>1285</v>
      </c>
      <c r="E1948">
        <v>1.5564202334630351E-3</v>
      </c>
      <c r="F1948">
        <v>0</v>
      </c>
    </row>
    <row r="1949" spans="1:6" x14ac:dyDescent="0.4">
      <c r="A1949">
        <v>1713</v>
      </c>
      <c r="B1949" t="s">
        <v>2784</v>
      </c>
      <c r="C1949">
        <v>2</v>
      </c>
      <c r="D1949">
        <v>1286</v>
      </c>
      <c r="E1949">
        <v>1.5552099533437014E-3</v>
      </c>
      <c r="F1949">
        <v>0</v>
      </c>
    </row>
    <row r="1950" spans="1:6" x14ac:dyDescent="0.4">
      <c r="A1950">
        <v>2903</v>
      </c>
      <c r="B1950" t="s">
        <v>2785</v>
      </c>
      <c r="C1950">
        <v>1</v>
      </c>
      <c r="D1950">
        <v>643</v>
      </c>
      <c r="E1950">
        <v>1.5552099533437014E-3</v>
      </c>
      <c r="F1950">
        <v>0</v>
      </c>
    </row>
    <row r="1951" spans="1:6" x14ac:dyDescent="0.4">
      <c r="A1951">
        <v>1791</v>
      </c>
      <c r="B1951" t="s">
        <v>2786</v>
      </c>
      <c r="C1951">
        <v>1</v>
      </c>
      <c r="D1951">
        <v>644</v>
      </c>
      <c r="E1951">
        <v>1.5527950310559005E-3</v>
      </c>
      <c r="F1951">
        <v>0</v>
      </c>
    </row>
    <row r="1952" spans="1:6" x14ac:dyDescent="0.4">
      <c r="A1952">
        <v>271</v>
      </c>
      <c r="B1952" t="s">
        <v>2787</v>
      </c>
      <c r="C1952">
        <v>1</v>
      </c>
      <c r="D1952">
        <v>646</v>
      </c>
      <c r="E1952">
        <v>1.5479876160990713E-3</v>
      </c>
      <c r="F1952">
        <v>0</v>
      </c>
    </row>
    <row r="1953" spans="1:6" x14ac:dyDescent="0.4">
      <c r="A1953">
        <v>1242</v>
      </c>
      <c r="B1953" t="s">
        <v>2788</v>
      </c>
      <c r="C1953">
        <v>1</v>
      </c>
      <c r="D1953">
        <v>646</v>
      </c>
      <c r="E1953">
        <v>1.5479876160990713E-3</v>
      </c>
      <c r="F1953">
        <v>0</v>
      </c>
    </row>
    <row r="1954" spans="1:6" x14ac:dyDescent="0.4">
      <c r="A1954">
        <v>1343</v>
      </c>
      <c r="B1954" t="s">
        <v>2789</v>
      </c>
      <c r="C1954">
        <v>1</v>
      </c>
      <c r="D1954">
        <v>646</v>
      </c>
      <c r="E1954">
        <v>1.5479876160990713E-3</v>
      </c>
      <c r="F1954">
        <v>0</v>
      </c>
    </row>
    <row r="1955" spans="1:6" x14ac:dyDescent="0.4">
      <c r="A1955">
        <v>2175</v>
      </c>
      <c r="B1955" t="s">
        <v>2790</v>
      </c>
      <c r="C1955">
        <v>1</v>
      </c>
      <c r="D1955">
        <v>647</v>
      </c>
      <c r="E1955">
        <v>1.5455950540958269E-3</v>
      </c>
      <c r="F1955">
        <v>0</v>
      </c>
    </row>
    <row r="1956" spans="1:6" x14ac:dyDescent="0.4">
      <c r="A1956">
        <v>2229</v>
      </c>
      <c r="B1956" t="s">
        <v>2791</v>
      </c>
      <c r="C1956">
        <v>2</v>
      </c>
      <c r="D1956">
        <v>1295</v>
      </c>
      <c r="E1956">
        <v>1.5444015444015444E-3</v>
      </c>
      <c r="F1956">
        <v>0</v>
      </c>
    </row>
    <row r="1957" spans="1:6" x14ac:dyDescent="0.4">
      <c r="A1957">
        <v>113</v>
      </c>
      <c r="B1957" t="s">
        <v>2792</v>
      </c>
      <c r="C1957">
        <v>1</v>
      </c>
      <c r="D1957">
        <v>648</v>
      </c>
      <c r="E1957">
        <v>1.5432098765432098E-3</v>
      </c>
      <c r="F1957">
        <v>0</v>
      </c>
    </row>
    <row r="1958" spans="1:6" x14ac:dyDescent="0.4">
      <c r="A1958">
        <v>410</v>
      </c>
      <c r="B1958" t="s">
        <v>2793</v>
      </c>
      <c r="C1958">
        <v>1</v>
      </c>
      <c r="D1958">
        <v>648</v>
      </c>
      <c r="E1958">
        <v>1.5432098765432098E-3</v>
      </c>
      <c r="F1958">
        <v>0</v>
      </c>
    </row>
    <row r="1959" spans="1:6" x14ac:dyDescent="0.4">
      <c r="A1959">
        <v>984</v>
      </c>
      <c r="B1959" t="s">
        <v>2794</v>
      </c>
      <c r="C1959">
        <v>1</v>
      </c>
      <c r="D1959">
        <v>649</v>
      </c>
      <c r="E1959">
        <v>1.5408320493066256E-3</v>
      </c>
      <c r="F1959">
        <v>0</v>
      </c>
    </row>
    <row r="1960" spans="1:6" x14ac:dyDescent="0.4">
      <c r="A1960">
        <v>2260</v>
      </c>
      <c r="B1960" t="s">
        <v>2795</v>
      </c>
      <c r="C1960">
        <v>1</v>
      </c>
      <c r="D1960">
        <v>650</v>
      </c>
      <c r="E1960">
        <v>1.5384615384615385E-3</v>
      </c>
      <c r="F1960">
        <v>0</v>
      </c>
    </row>
    <row r="1961" spans="1:6" x14ac:dyDescent="0.4">
      <c r="A1961">
        <v>3021</v>
      </c>
      <c r="B1961" t="s">
        <v>2796</v>
      </c>
      <c r="C1961">
        <v>1</v>
      </c>
      <c r="D1961">
        <v>650</v>
      </c>
      <c r="E1961">
        <v>1.5384615384615385E-3</v>
      </c>
      <c r="F1961">
        <v>0</v>
      </c>
    </row>
    <row r="1962" spans="1:6" x14ac:dyDescent="0.4">
      <c r="A1962">
        <v>2070</v>
      </c>
      <c r="B1962" t="s">
        <v>2797</v>
      </c>
      <c r="C1962">
        <v>2</v>
      </c>
      <c r="D1962">
        <v>1301</v>
      </c>
      <c r="E1962">
        <v>1.5372790161414297E-3</v>
      </c>
      <c r="F1962">
        <v>0</v>
      </c>
    </row>
    <row r="1963" spans="1:6" x14ac:dyDescent="0.4">
      <c r="A1963">
        <v>2836</v>
      </c>
      <c r="B1963" t="s">
        <v>2798</v>
      </c>
      <c r="C1963">
        <v>1</v>
      </c>
      <c r="D1963">
        <v>651</v>
      </c>
      <c r="E1963">
        <v>1.5360983102918587E-3</v>
      </c>
      <c r="F1963">
        <v>0</v>
      </c>
    </row>
    <row r="1964" spans="1:6" x14ac:dyDescent="0.4">
      <c r="A1964">
        <v>1066</v>
      </c>
      <c r="B1964" t="s">
        <v>2799</v>
      </c>
      <c r="C1964">
        <v>1</v>
      </c>
      <c r="D1964">
        <v>652</v>
      </c>
      <c r="E1964">
        <v>1.5337423312883436E-3</v>
      </c>
      <c r="F1964">
        <v>0</v>
      </c>
    </row>
    <row r="1965" spans="1:6" x14ac:dyDescent="0.4">
      <c r="A1965">
        <v>2188</v>
      </c>
      <c r="B1965" t="s">
        <v>2800</v>
      </c>
      <c r="C1965">
        <v>1</v>
      </c>
      <c r="D1965">
        <v>652</v>
      </c>
      <c r="E1965">
        <v>1.5337423312883436E-3</v>
      </c>
      <c r="F1965">
        <v>0</v>
      </c>
    </row>
    <row r="1966" spans="1:6" x14ac:dyDescent="0.4">
      <c r="A1966">
        <v>2660</v>
      </c>
      <c r="B1966" t="s">
        <v>2801</v>
      </c>
      <c r="C1966">
        <v>3</v>
      </c>
      <c r="D1966">
        <v>1956</v>
      </c>
      <c r="E1966">
        <v>1.5337423312883436E-3</v>
      </c>
      <c r="F1966">
        <v>0</v>
      </c>
    </row>
    <row r="1967" spans="1:6" x14ac:dyDescent="0.4">
      <c r="A1967">
        <v>297</v>
      </c>
      <c r="B1967" t="s">
        <v>2802</v>
      </c>
      <c r="C1967">
        <v>2</v>
      </c>
      <c r="D1967">
        <v>1306</v>
      </c>
      <c r="E1967">
        <v>1.5313935681470138E-3</v>
      </c>
      <c r="F1967">
        <v>0</v>
      </c>
    </row>
    <row r="1968" spans="1:6" x14ac:dyDescent="0.4">
      <c r="A1968">
        <v>2848</v>
      </c>
      <c r="B1968" t="s">
        <v>2803</v>
      </c>
      <c r="C1968">
        <v>1</v>
      </c>
      <c r="D1968">
        <v>653</v>
      </c>
      <c r="E1968">
        <v>1.5313935681470138E-3</v>
      </c>
      <c r="F1968">
        <v>0</v>
      </c>
    </row>
    <row r="1969" spans="1:6" x14ac:dyDescent="0.4">
      <c r="A1969">
        <v>2919</v>
      </c>
      <c r="B1969" t="s">
        <v>2804</v>
      </c>
      <c r="C1969">
        <v>1</v>
      </c>
      <c r="D1969">
        <v>653</v>
      </c>
      <c r="E1969">
        <v>1.5313935681470138E-3</v>
      </c>
      <c r="F1969">
        <v>0</v>
      </c>
    </row>
    <row r="1970" spans="1:6" x14ac:dyDescent="0.4">
      <c r="A1970">
        <v>928</v>
      </c>
      <c r="B1970" t="s">
        <v>2805</v>
      </c>
      <c r="C1970">
        <v>2</v>
      </c>
      <c r="D1970">
        <v>1307</v>
      </c>
      <c r="E1970">
        <v>1.530221882172915E-3</v>
      </c>
      <c r="F1970">
        <v>0</v>
      </c>
    </row>
    <row r="1971" spans="1:6" x14ac:dyDescent="0.4">
      <c r="A1971">
        <v>8</v>
      </c>
      <c r="B1971" t="s">
        <v>2806</v>
      </c>
      <c r="C1971">
        <v>1</v>
      </c>
      <c r="D1971">
        <v>654</v>
      </c>
      <c r="E1971">
        <v>1.5290519877675841E-3</v>
      </c>
      <c r="F1971">
        <v>0</v>
      </c>
    </row>
    <row r="1972" spans="1:6" x14ac:dyDescent="0.4">
      <c r="A1972">
        <v>1597</v>
      </c>
      <c r="B1972" t="s">
        <v>2807</v>
      </c>
      <c r="C1972">
        <v>2</v>
      </c>
      <c r="D1972">
        <v>1308</v>
      </c>
      <c r="E1972">
        <v>1.5290519877675841E-3</v>
      </c>
      <c r="F1972">
        <v>0</v>
      </c>
    </row>
    <row r="1973" spans="1:6" x14ac:dyDescent="0.4">
      <c r="A1973">
        <v>1783</v>
      </c>
      <c r="B1973" t="s">
        <v>2808</v>
      </c>
      <c r="C1973">
        <v>1</v>
      </c>
      <c r="D1973">
        <v>654</v>
      </c>
      <c r="E1973">
        <v>1.5290519877675841E-3</v>
      </c>
      <c r="F1973">
        <v>0</v>
      </c>
    </row>
    <row r="1974" spans="1:6" x14ac:dyDescent="0.4">
      <c r="A1974">
        <v>2082</v>
      </c>
      <c r="B1974" t="s">
        <v>2809</v>
      </c>
      <c r="C1974">
        <v>4</v>
      </c>
      <c r="D1974">
        <v>2619</v>
      </c>
      <c r="E1974">
        <v>1.5273004963726614E-3</v>
      </c>
      <c r="F1974">
        <v>0</v>
      </c>
    </row>
    <row r="1975" spans="1:6" x14ac:dyDescent="0.4">
      <c r="A1975">
        <v>270</v>
      </c>
      <c r="B1975" t="s">
        <v>2810</v>
      </c>
      <c r="C1975">
        <v>1</v>
      </c>
      <c r="D1975">
        <v>655</v>
      </c>
      <c r="E1975">
        <v>1.5267175572519084E-3</v>
      </c>
      <c r="F1975">
        <v>0</v>
      </c>
    </row>
    <row r="1976" spans="1:6" x14ac:dyDescent="0.4">
      <c r="A1976">
        <v>2628</v>
      </c>
      <c r="B1976" t="s">
        <v>2811</v>
      </c>
      <c r="C1976">
        <v>1</v>
      </c>
      <c r="D1976">
        <v>655</v>
      </c>
      <c r="E1976">
        <v>1.5267175572519084E-3</v>
      </c>
      <c r="F1976">
        <v>0</v>
      </c>
    </row>
    <row r="1977" spans="1:6" x14ac:dyDescent="0.4">
      <c r="A1977">
        <v>2929</v>
      </c>
      <c r="B1977" t="s">
        <v>2812</v>
      </c>
      <c r="C1977">
        <v>1</v>
      </c>
      <c r="D1977">
        <v>655</v>
      </c>
      <c r="E1977">
        <v>1.5267175572519084E-3</v>
      </c>
      <c r="F1977">
        <v>0</v>
      </c>
    </row>
    <row r="1978" spans="1:6" x14ac:dyDescent="0.4">
      <c r="A1978">
        <v>3007</v>
      </c>
      <c r="B1978" t="s">
        <v>2813</v>
      </c>
      <c r="C1978">
        <v>1</v>
      </c>
      <c r="D1978">
        <v>655</v>
      </c>
      <c r="E1978">
        <v>1.5267175572519084E-3</v>
      </c>
      <c r="F1978">
        <v>0</v>
      </c>
    </row>
    <row r="1979" spans="1:6" x14ac:dyDescent="0.4">
      <c r="A1979">
        <v>3342</v>
      </c>
      <c r="B1979" t="s">
        <v>2814</v>
      </c>
      <c r="C1979">
        <v>1</v>
      </c>
      <c r="D1979">
        <v>655</v>
      </c>
      <c r="E1979">
        <v>1.5267175572519084E-3</v>
      </c>
      <c r="F1979">
        <v>0</v>
      </c>
    </row>
    <row r="1980" spans="1:6" x14ac:dyDescent="0.4">
      <c r="A1980">
        <v>1129</v>
      </c>
      <c r="B1980" t="s">
        <v>2815</v>
      </c>
      <c r="C1980">
        <v>1</v>
      </c>
      <c r="D1980">
        <v>656</v>
      </c>
      <c r="E1980">
        <v>1.5243902439024391E-3</v>
      </c>
      <c r="F1980">
        <v>0</v>
      </c>
    </row>
    <row r="1981" spans="1:6" x14ac:dyDescent="0.4">
      <c r="A1981">
        <v>1878</v>
      </c>
      <c r="B1981" t="s">
        <v>2816</v>
      </c>
      <c r="C1981">
        <v>1</v>
      </c>
      <c r="D1981">
        <v>656</v>
      </c>
      <c r="E1981">
        <v>1.5243902439024391E-3</v>
      </c>
      <c r="F1981">
        <v>0</v>
      </c>
    </row>
    <row r="1982" spans="1:6" x14ac:dyDescent="0.4">
      <c r="A1982">
        <v>2389</v>
      </c>
      <c r="B1982" t="s">
        <v>2817</v>
      </c>
      <c r="C1982">
        <v>1</v>
      </c>
      <c r="D1982">
        <v>657</v>
      </c>
      <c r="E1982">
        <v>1.5220700152207001E-3</v>
      </c>
      <c r="F1982">
        <v>0</v>
      </c>
    </row>
    <row r="1983" spans="1:6" x14ac:dyDescent="0.4">
      <c r="A1983">
        <v>700</v>
      </c>
      <c r="B1983" t="s">
        <v>2818</v>
      </c>
      <c r="C1983">
        <v>1</v>
      </c>
      <c r="D1983">
        <v>658</v>
      </c>
      <c r="E1983">
        <v>1.5197568389057751E-3</v>
      </c>
      <c r="F1983">
        <v>0</v>
      </c>
    </row>
    <row r="1984" spans="1:6" x14ac:dyDescent="0.4">
      <c r="A1984">
        <v>856</v>
      </c>
      <c r="B1984" t="s">
        <v>2819</v>
      </c>
      <c r="C1984">
        <v>1</v>
      </c>
      <c r="D1984">
        <v>658</v>
      </c>
      <c r="E1984">
        <v>1.5197568389057751E-3</v>
      </c>
      <c r="F1984">
        <v>0</v>
      </c>
    </row>
    <row r="1985" spans="1:6" x14ac:dyDescent="0.4">
      <c r="A1985">
        <v>1794</v>
      </c>
      <c r="B1985" t="s">
        <v>2820</v>
      </c>
      <c r="C1985">
        <v>1</v>
      </c>
      <c r="D1985">
        <v>658</v>
      </c>
      <c r="E1985">
        <v>1.5197568389057751E-3</v>
      </c>
      <c r="F1985">
        <v>0</v>
      </c>
    </row>
    <row r="1986" spans="1:6" x14ac:dyDescent="0.4">
      <c r="A1986">
        <v>1880</v>
      </c>
      <c r="B1986" t="s">
        <v>2821</v>
      </c>
      <c r="C1986">
        <v>3</v>
      </c>
      <c r="D1986">
        <v>1974</v>
      </c>
      <c r="E1986">
        <v>1.5197568389057751E-3</v>
      </c>
      <c r="F1986">
        <v>0</v>
      </c>
    </row>
    <row r="1987" spans="1:6" x14ac:dyDescent="0.4">
      <c r="A1987">
        <v>2209</v>
      </c>
      <c r="B1987" t="s">
        <v>2822</v>
      </c>
      <c r="C1987">
        <v>1</v>
      </c>
      <c r="D1987">
        <v>658</v>
      </c>
      <c r="E1987">
        <v>1.5197568389057751E-3</v>
      </c>
      <c r="F1987">
        <v>0</v>
      </c>
    </row>
    <row r="1988" spans="1:6" x14ac:dyDescent="0.4">
      <c r="A1988">
        <v>2703</v>
      </c>
      <c r="B1988" t="s">
        <v>2823</v>
      </c>
      <c r="C1988">
        <v>2</v>
      </c>
      <c r="D1988">
        <v>1316</v>
      </c>
      <c r="E1988">
        <v>1.5197568389057751E-3</v>
      </c>
      <c r="F1988">
        <v>0</v>
      </c>
    </row>
    <row r="1989" spans="1:6" x14ac:dyDescent="0.4">
      <c r="A1989">
        <v>232</v>
      </c>
      <c r="B1989" t="s">
        <v>2824</v>
      </c>
      <c r="C1989">
        <v>1</v>
      </c>
      <c r="D1989">
        <v>659</v>
      </c>
      <c r="E1989">
        <v>1.5174506828528073E-3</v>
      </c>
      <c r="F1989">
        <v>0</v>
      </c>
    </row>
    <row r="1990" spans="1:6" x14ac:dyDescent="0.4">
      <c r="A1990">
        <v>2625</v>
      </c>
      <c r="B1990" t="s">
        <v>2825</v>
      </c>
      <c r="C1990">
        <v>1</v>
      </c>
      <c r="D1990">
        <v>659</v>
      </c>
      <c r="E1990">
        <v>1.5174506828528073E-3</v>
      </c>
      <c r="F1990">
        <v>0</v>
      </c>
    </row>
    <row r="1991" spans="1:6" x14ac:dyDescent="0.4">
      <c r="A1991">
        <v>1697</v>
      </c>
      <c r="B1991" t="s">
        <v>2826</v>
      </c>
      <c r="C1991">
        <v>3</v>
      </c>
      <c r="D1991">
        <v>1979</v>
      </c>
      <c r="E1991">
        <v>1.5159171298635675E-3</v>
      </c>
      <c r="F1991">
        <v>0</v>
      </c>
    </row>
    <row r="1992" spans="1:6" x14ac:dyDescent="0.4">
      <c r="A1992">
        <v>3354</v>
      </c>
      <c r="B1992" t="s">
        <v>2827</v>
      </c>
      <c r="C1992">
        <v>3</v>
      </c>
      <c r="D1992">
        <v>1979</v>
      </c>
      <c r="E1992">
        <v>1.5159171298635675E-3</v>
      </c>
      <c r="F1992">
        <v>0</v>
      </c>
    </row>
    <row r="1993" spans="1:6" x14ac:dyDescent="0.4">
      <c r="A1993">
        <v>2399</v>
      </c>
      <c r="B1993" t="s">
        <v>2828</v>
      </c>
      <c r="C1993">
        <v>2</v>
      </c>
      <c r="D1993">
        <v>1320</v>
      </c>
      <c r="E1993">
        <v>1.5151515151515152E-3</v>
      </c>
      <c r="F1993">
        <v>0</v>
      </c>
    </row>
    <row r="1994" spans="1:6" x14ac:dyDescent="0.4">
      <c r="A1994">
        <v>444</v>
      </c>
      <c r="B1994" t="s">
        <v>2829</v>
      </c>
      <c r="C1994">
        <v>1</v>
      </c>
      <c r="D1994">
        <v>661</v>
      </c>
      <c r="E1994">
        <v>1.5128593040847202E-3</v>
      </c>
      <c r="F1994">
        <v>0</v>
      </c>
    </row>
    <row r="1995" spans="1:6" x14ac:dyDescent="0.4">
      <c r="A1995">
        <v>2171</v>
      </c>
      <c r="B1995" t="s">
        <v>2830</v>
      </c>
      <c r="C1995">
        <v>1</v>
      </c>
      <c r="D1995">
        <v>661</v>
      </c>
      <c r="E1995">
        <v>1.5128593040847202E-3</v>
      </c>
      <c r="F1995">
        <v>0</v>
      </c>
    </row>
    <row r="1996" spans="1:6" x14ac:dyDescent="0.4">
      <c r="A1996">
        <v>3084</v>
      </c>
      <c r="B1996" t="s">
        <v>2831</v>
      </c>
      <c r="C1996">
        <v>1</v>
      </c>
      <c r="D1996">
        <v>661</v>
      </c>
      <c r="E1996">
        <v>1.5128593040847202E-3</v>
      </c>
      <c r="F1996">
        <v>0</v>
      </c>
    </row>
    <row r="1997" spans="1:6" x14ac:dyDescent="0.4">
      <c r="A1997">
        <v>3433</v>
      </c>
      <c r="B1997" t="s">
        <v>2832</v>
      </c>
      <c r="C1997">
        <v>1</v>
      </c>
      <c r="D1997">
        <v>661</v>
      </c>
      <c r="E1997">
        <v>1.5128593040847202E-3</v>
      </c>
      <c r="F1997">
        <v>0</v>
      </c>
    </row>
    <row r="1998" spans="1:6" x14ac:dyDescent="0.4">
      <c r="A1998">
        <v>3434</v>
      </c>
      <c r="B1998" t="s">
        <v>2833</v>
      </c>
      <c r="C1998">
        <v>2</v>
      </c>
      <c r="D1998">
        <v>1322</v>
      </c>
      <c r="E1998">
        <v>1.5128593040847202E-3</v>
      </c>
      <c r="F1998">
        <v>0</v>
      </c>
    </row>
    <row r="1999" spans="1:6" x14ac:dyDescent="0.4">
      <c r="A1999">
        <v>820</v>
      </c>
      <c r="B1999" t="s">
        <v>2834</v>
      </c>
      <c r="C1999">
        <v>2</v>
      </c>
      <c r="D1999">
        <v>1323</v>
      </c>
      <c r="E1999">
        <v>1.5117157974300832E-3</v>
      </c>
      <c r="F1999">
        <v>0</v>
      </c>
    </row>
    <row r="2000" spans="1:6" x14ac:dyDescent="0.4">
      <c r="A2000">
        <v>2560</v>
      </c>
      <c r="B2000" t="s">
        <v>2835</v>
      </c>
      <c r="C2000">
        <v>2</v>
      </c>
      <c r="D2000">
        <v>1323</v>
      </c>
      <c r="E2000">
        <v>1.5117157974300832E-3</v>
      </c>
      <c r="F2000">
        <v>0</v>
      </c>
    </row>
    <row r="2001" spans="1:6" x14ac:dyDescent="0.4">
      <c r="A2001">
        <v>2277</v>
      </c>
      <c r="B2001" t="s">
        <v>2836</v>
      </c>
      <c r="C2001">
        <v>2</v>
      </c>
      <c r="D2001">
        <v>1324</v>
      </c>
      <c r="E2001">
        <v>1.5105740181268882E-3</v>
      </c>
      <c r="F2001">
        <v>0</v>
      </c>
    </row>
    <row r="2002" spans="1:6" x14ac:dyDescent="0.4">
      <c r="A2002">
        <v>2956</v>
      </c>
      <c r="B2002" t="s">
        <v>2837</v>
      </c>
      <c r="C2002">
        <v>2</v>
      </c>
      <c r="D2002">
        <v>1324</v>
      </c>
      <c r="E2002">
        <v>1.5105740181268882E-3</v>
      </c>
      <c r="F2002">
        <v>0</v>
      </c>
    </row>
    <row r="2003" spans="1:6" x14ac:dyDescent="0.4">
      <c r="A2003">
        <v>45</v>
      </c>
      <c r="B2003" t="s">
        <v>2838</v>
      </c>
      <c r="C2003">
        <v>2</v>
      </c>
      <c r="D2003">
        <v>1325</v>
      </c>
      <c r="E2003">
        <v>1.5094339622641509E-3</v>
      </c>
      <c r="F2003">
        <v>0</v>
      </c>
    </row>
    <row r="2004" spans="1:6" x14ac:dyDescent="0.4">
      <c r="A2004">
        <v>1178</v>
      </c>
      <c r="B2004" t="s">
        <v>2839</v>
      </c>
      <c r="C2004">
        <v>3</v>
      </c>
      <c r="D2004">
        <v>1988</v>
      </c>
      <c r="E2004">
        <v>1.5090543259557343E-3</v>
      </c>
      <c r="F2004">
        <v>0</v>
      </c>
    </row>
    <row r="2005" spans="1:6" x14ac:dyDescent="0.4">
      <c r="A2005">
        <v>21</v>
      </c>
      <c r="B2005" t="s">
        <v>2840</v>
      </c>
      <c r="C2005">
        <v>1</v>
      </c>
      <c r="D2005">
        <v>663</v>
      </c>
      <c r="E2005">
        <v>1.5082956259426848E-3</v>
      </c>
      <c r="F2005">
        <v>0</v>
      </c>
    </row>
    <row r="2006" spans="1:6" x14ac:dyDescent="0.4">
      <c r="A2006">
        <v>422</v>
      </c>
      <c r="B2006" t="s">
        <v>2841</v>
      </c>
      <c r="C2006">
        <v>1</v>
      </c>
      <c r="D2006">
        <v>663</v>
      </c>
      <c r="E2006">
        <v>1.5082956259426848E-3</v>
      </c>
      <c r="F2006">
        <v>0</v>
      </c>
    </row>
    <row r="2007" spans="1:6" x14ac:dyDescent="0.4">
      <c r="A2007">
        <v>824</v>
      </c>
      <c r="B2007" t="s">
        <v>2842</v>
      </c>
      <c r="C2007">
        <v>2</v>
      </c>
      <c r="D2007">
        <v>1329</v>
      </c>
      <c r="E2007">
        <v>1.5048908954100827E-3</v>
      </c>
      <c r="F2007">
        <v>0</v>
      </c>
    </row>
    <row r="2008" spans="1:6" x14ac:dyDescent="0.4">
      <c r="A2008">
        <v>661</v>
      </c>
      <c r="B2008" t="s">
        <v>2843</v>
      </c>
      <c r="C2008">
        <v>1</v>
      </c>
      <c r="D2008">
        <v>665</v>
      </c>
      <c r="E2008">
        <v>1.5037593984962407E-3</v>
      </c>
      <c r="F2008">
        <v>0</v>
      </c>
    </row>
    <row r="2009" spans="1:6" x14ac:dyDescent="0.4">
      <c r="A2009">
        <v>1733</v>
      </c>
      <c r="B2009" t="s">
        <v>2844</v>
      </c>
      <c r="C2009">
        <v>2</v>
      </c>
      <c r="D2009">
        <v>1330</v>
      </c>
      <c r="E2009">
        <v>1.5037593984962407E-3</v>
      </c>
      <c r="F2009">
        <v>0</v>
      </c>
    </row>
    <row r="2010" spans="1:6" x14ac:dyDescent="0.4">
      <c r="A2010">
        <v>1770</v>
      </c>
      <c r="B2010" t="s">
        <v>2845</v>
      </c>
      <c r="C2010">
        <v>2</v>
      </c>
      <c r="D2010">
        <v>1330</v>
      </c>
      <c r="E2010">
        <v>1.5037593984962407E-3</v>
      </c>
      <c r="F2010">
        <v>0</v>
      </c>
    </row>
    <row r="2011" spans="1:6" x14ac:dyDescent="0.4">
      <c r="A2011">
        <v>3169</v>
      </c>
      <c r="B2011" t="s">
        <v>2846</v>
      </c>
      <c r="C2011">
        <v>3</v>
      </c>
      <c r="D2011">
        <v>1996</v>
      </c>
      <c r="E2011">
        <v>1.5030060120240481E-3</v>
      </c>
      <c r="F2011">
        <v>0</v>
      </c>
    </row>
    <row r="2012" spans="1:6" x14ac:dyDescent="0.4">
      <c r="A2012">
        <v>738</v>
      </c>
      <c r="B2012" t="s">
        <v>2847</v>
      </c>
      <c r="C2012">
        <v>2</v>
      </c>
      <c r="D2012">
        <v>1331</v>
      </c>
      <c r="E2012">
        <v>1.5026296018031556E-3</v>
      </c>
      <c r="F2012">
        <v>0</v>
      </c>
    </row>
    <row r="2013" spans="1:6" x14ac:dyDescent="0.4">
      <c r="A2013">
        <v>1740</v>
      </c>
      <c r="B2013" t="s">
        <v>2848</v>
      </c>
      <c r="C2013">
        <v>1</v>
      </c>
      <c r="D2013">
        <v>666</v>
      </c>
      <c r="E2013">
        <v>1.5015015015015015E-3</v>
      </c>
      <c r="F2013">
        <v>0</v>
      </c>
    </row>
    <row r="2014" spans="1:6" x14ac:dyDescent="0.4">
      <c r="A2014">
        <v>3175</v>
      </c>
      <c r="B2014" t="s">
        <v>2849</v>
      </c>
      <c r="C2014">
        <v>1</v>
      </c>
      <c r="D2014">
        <v>666</v>
      </c>
      <c r="E2014">
        <v>1.5015015015015015E-3</v>
      </c>
      <c r="F2014">
        <v>0</v>
      </c>
    </row>
    <row r="2015" spans="1:6" x14ac:dyDescent="0.4">
      <c r="A2015">
        <v>3394</v>
      </c>
      <c r="B2015" t="s">
        <v>2850</v>
      </c>
      <c r="C2015">
        <v>2</v>
      </c>
      <c r="D2015">
        <v>1332</v>
      </c>
      <c r="E2015">
        <v>1.5015015015015015E-3</v>
      </c>
      <c r="F2015">
        <v>0</v>
      </c>
    </row>
    <row r="2016" spans="1:6" x14ac:dyDescent="0.4">
      <c r="A2016">
        <v>2401</v>
      </c>
      <c r="B2016" t="s">
        <v>2851</v>
      </c>
      <c r="C2016">
        <v>2</v>
      </c>
      <c r="D2016">
        <v>1334</v>
      </c>
      <c r="E2016">
        <v>1.4992503748125937E-3</v>
      </c>
      <c r="F2016">
        <v>0</v>
      </c>
    </row>
    <row r="2017" spans="1:6" x14ac:dyDescent="0.4">
      <c r="A2017">
        <v>2952</v>
      </c>
      <c r="B2017" t="s">
        <v>2852</v>
      </c>
      <c r="C2017">
        <v>1</v>
      </c>
      <c r="D2017">
        <v>667</v>
      </c>
      <c r="E2017">
        <v>1.4992503748125937E-3</v>
      </c>
      <c r="F2017">
        <v>0</v>
      </c>
    </row>
    <row r="2018" spans="1:6" x14ac:dyDescent="0.4">
      <c r="A2018">
        <v>1570</v>
      </c>
      <c r="B2018" t="s">
        <v>2853</v>
      </c>
      <c r="C2018">
        <v>1</v>
      </c>
      <c r="D2018">
        <v>668</v>
      </c>
      <c r="E2018">
        <v>1.4970059880239522E-3</v>
      </c>
      <c r="F2018">
        <v>0</v>
      </c>
    </row>
    <row r="2019" spans="1:6" x14ac:dyDescent="0.4">
      <c r="A2019">
        <v>2617</v>
      </c>
      <c r="B2019" t="s">
        <v>2854</v>
      </c>
      <c r="C2019">
        <v>1</v>
      </c>
      <c r="D2019">
        <v>669</v>
      </c>
      <c r="E2019">
        <v>1.4947683109118087E-3</v>
      </c>
      <c r="F2019">
        <v>0</v>
      </c>
    </row>
    <row r="2020" spans="1:6" x14ac:dyDescent="0.4">
      <c r="A2020">
        <v>990</v>
      </c>
      <c r="B2020" t="s">
        <v>2855</v>
      </c>
      <c r="C2020">
        <v>3</v>
      </c>
      <c r="D2020">
        <v>2008</v>
      </c>
      <c r="E2020">
        <v>1.4940239043824701E-3</v>
      </c>
      <c r="F2020">
        <v>0</v>
      </c>
    </row>
    <row r="2021" spans="1:6" x14ac:dyDescent="0.4">
      <c r="A2021">
        <v>2535</v>
      </c>
      <c r="B2021" t="s">
        <v>2856</v>
      </c>
      <c r="C2021">
        <v>3</v>
      </c>
      <c r="D2021">
        <v>2008</v>
      </c>
      <c r="E2021">
        <v>1.4940239043824701E-3</v>
      </c>
      <c r="F2021">
        <v>0</v>
      </c>
    </row>
    <row r="2022" spans="1:6" x14ac:dyDescent="0.4">
      <c r="A2022">
        <v>100</v>
      </c>
      <c r="B2022" t="s">
        <v>2857</v>
      </c>
      <c r="C2022">
        <v>1</v>
      </c>
      <c r="D2022">
        <v>670</v>
      </c>
      <c r="E2022">
        <v>1.4925373134328358E-3</v>
      </c>
      <c r="F2022">
        <v>0</v>
      </c>
    </row>
    <row r="2023" spans="1:6" x14ac:dyDescent="0.4">
      <c r="A2023">
        <v>2161</v>
      </c>
      <c r="B2023" t="s">
        <v>2858</v>
      </c>
      <c r="C2023">
        <v>1</v>
      </c>
      <c r="D2023">
        <v>670</v>
      </c>
      <c r="E2023">
        <v>1.4925373134328358E-3</v>
      </c>
      <c r="F2023">
        <v>0</v>
      </c>
    </row>
    <row r="2024" spans="1:6" x14ac:dyDescent="0.4">
      <c r="A2024">
        <v>2369</v>
      </c>
      <c r="B2024" t="s">
        <v>2859</v>
      </c>
      <c r="C2024">
        <v>1</v>
      </c>
      <c r="D2024">
        <v>670</v>
      </c>
      <c r="E2024">
        <v>1.4925373134328358E-3</v>
      </c>
      <c r="F2024">
        <v>0</v>
      </c>
    </row>
    <row r="2025" spans="1:6" x14ac:dyDescent="0.4">
      <c r="A2025">
        <v>3242</v>
      </c>
      <c r="B2025" t="s">
        <v>2860</v>
      </c>
      <c r="C2025">
        <v>1</v>
      </c>
      <c r="D2025">
        <v>670</v>
      </c>
      <c r="E2025">
        <v>1.4925373134328358E-3</v>
      </c>
      <c r="F2025">
        <v>0</v>
      </c>
    </row>
    <row r="2026" spans="1:6" x14ac:dyDescent="0.4">
      <c r="A2026">
        <v>3442</v>
      </c>
      <c r="B2026" t="s">
        <v>2861</v>
      </c>
      <c r="C2026">
        <v>1</v>
      </c>
      <c r="D2026">
        <v>670</v>
      </c>
      <c r="E2026">
        <v>1.4925373134328358E-3</v>
      </c>
      <c r="F2026">
        <v>0</v>
      </c>
    </row>
    <row r="2027" spans="1:6" x14ac:dyDescent="0.4">
      <c r="A2027">
        <v>2678</v>
      </c>
      <c r="B2027" t="s">
        <v>2862</v>
      </c>
      <c r="C2027">
        <v>2</v>
      </c>
      <c r="D2027">
        <v>1341</v>
      </c>
      <c r="E2027">
        <v>1.4914243102162564E-3</v>
      </c>
      <c r="F2027">
        <v>0</v>
      </c>
    </row>
    <row r="2028" spans="1:6" x14ac:dyDescent="0.4">
      <c r="A2028">
        <v>158</v>
      </c>
      <c r="B2028" t="s">
        <v>2863</v>
      </c>
      <c r="C2028">
        <v>1</v>
      </c>
      <c r="D2028">
        <v>671</v>
      </c>
      <c r="E2028">
        <v>1.4903129657228018E-3</v>
      </c>
      <c r="F2028">
        <v>0</v>
      </c>
    </row>
    <row r="2029" spans="1:6" x14ac:dyDescent="0.4">
      <c r="A2029">
        <v>672</v>
      </c>
      <c r="B2029" t="s">
        <v>2864</v>
      </c>
      <c r="C2029">
        <v>1</v>
      </c>
      <c r="D2029">
        <v>671</v>
      </c>
      <c r="E2029">
        <v>1.4903129657228018E-3</v>
      </c>
      <c r="F2029">
        <v>0</v>
      </c>
    </row>
    <row r="2030" spans="1:6" x14ac:dyDescent="0.4">
      <c r="A2030">
        <v>967</v>
      </c>
      <c r="B2030" t="s">
        <v>2865</v>
      </c>
      <c r="C2030">
        <v>2</v>
      </c>
      <c r="D2030">
        <v>1342</v>
      </c>
      <c r="E2030">
        <v>1.4903129657228018E-3</v>
      </c>
      <c r="F2030">
        <v>0</v>
      </c>
    </row>
    <row r="2031" spans="1:6" x14ac:dyDescent="0.4">
      <c r="A2031">
        <v>1622</v>
      </c>
      <c r="B2031" t="s">
        <v>2866</v>
      </c>
      <c r="C2031">
        <v>1</v>
      </c>
      <c r="D2031">
        <v>671</v>
      </c>
      <c r="E2031">
        <v>1.4903129657228018E-3</v>
      </c>
      <c r="F2031">
        <v>0</v>
      </c>
    </row>
    <row r="2032" spans="1:6" x14ac:dyDescent="0.4">
      <c r="A2032">
        <v>2138</v>
      </c>
      <c r="B2032" t="s">
        <v>2867</v>
      </c>
      <c r="C2032">
        <v>4</v>
      </c>
      <c r="D2032">
        <v>2686</v>
      </c>
      <c r="E2032">
        <v>1.4892032762472078E-3</v>
      </c>
      <c r="F2032">
        <v>0</v>
      </c>
    </row>
    <row r="2033" spans="1:6" x14ac:dyDescent="0.4">
      <c r="A2033">
        <v>1614</v>
      </c>
      <c r="B2033" t="s">
        <v>2868</v>
      </c>
      <c r="C2033">
        <v>9</v>
      </c>
      <c r="D2033">
        <v>6054</v>
      </c>
      <c r="E2033">
        <v>1.4866204162537165E-3</v>
      </c>
      <c r="F2033">
        <v>0</v>
      </c>
    </row>
    <row r="2034" spans="1:6" x14ac:dyDescent="0.4">
      <c r="A2034">
        <v>639</v>
      </c>
      <c r="B2034" t="s">
        <v>2869</v>
      </c>
      <c r="C2034">
        <v>1</v>
      </c>
      <c r="D2034">
        <v>673</v>
      </c>
      <c r="E2034">
        <v>1.4858841010401188E-3</v>
      </c>
      <c r="F2034">
        <v>0</v>
      </c>
    </row>
    <row r="2035" spans="1:6" x14ac:dyDescent="0.4">
      <c r="A2035">
        <v>819</v>
      </c>
      <c r="B2035" t="s">
        <v>2870</v>
      </c>
      <c r="C2035">
        <v>1</v>
      </c>
      <c r="D2035">
        <v>673</v>
      </c>
      <c r="E2035">
        <v>1.4858841010401188E-3</v>
      </c>
      <c r="F2035">
        <v>0</v>
      </c>
    </row>
    <row r="2036" spans="1:6" x14ac:dyDescent="0.4">
      <c r="A2036">
        <v>1108</v>
      </c>
      <c r="B2036" t="s">
        <v>2871</v>
      </c>
      <c r="C2036">
        <v>1</v>
      </c>
      <c r="D2036">
        <v>675</v>
      </c>
      <c r="E2036">
        <v>1.4814814814814814E-3</v>
      </c>
      <c r="F2036">
        <v>0</v>
      </c>
    </row>
    <row r="2037" spans="1:6" x14ac:dyDescent="0.4">
      <c r="A2037">
        <v>1753</v>
      </c>
      <c r="B2037" t="s">
        <v>2872</v>
      </c>
      <c r="C2037">
        <v>1</v>
      </c>
      <c r="D2037">
        <v>676</v>
      </c>
      <c r="E2037">
        <v>1.4792899408284023E-3</v>
      </c>
      <c r="F2037">
        <v>0</v>
      </c>
    </row>
    <row r="2038" spans="1:6" x14ac:dyDescent="0.4">
      <c r="A2038">
        <v>1909</v>
      </c>
      <c r="B2038" t="s">
        <v>2873</v>
      </c>
      <c r="C2038">
        <v>1</v>
      </c>
      <c r="D2038">
        <v>676</v>
      </c>
      <c r="E2038">
        <v>1.4792899408284023E-3</v>
      </c>
      <c r="F2038">
        <v>0</v>
      </c>
    </row>
    <row r="2039" spans="1:6" x14ac:dyDescent="0.4">
      <c r="A2039">
        <v>3346</v>
      </c>
      <c r="B2039" t="s">
        <v>2874</v>
      </c>
      <c r="C2039">
        <v>1</v>
      </c>
      <c r="D2039">
        <v>676</v>
      </c>
      <c r="E2039">
        <v>1.4792899408284023E-3</v>
      </c>
      <c r="F2039">
        <v>0</v>
      </c>
    </row>
    <row r="2040" spans="1:6" x14ac:dyDescent="0.4">
      <c r="A2040">
        <v>642</v>
      </c>
      <c r="B2040" t="s">
        <v>2875</v>
      </c>
      <c r="C2040">
        <v>1</v>
      </c>
      <c r="D2040">
        <v>678</v>
      </c>
      <c r="E2040">
        <v>1.4749262536873156E-3</v>
      </c>
      <c r="F2040">
        <v>0</v>
      </c>
    </row>
    <row r="2041" spans="1:6" x14ac:dyDescent="0.4">
      <c r="A2041">
        <v>1013</v>
      </c>
      <c r="B2041" t="s">
        <v>2876</v>
      </c>
      <c r="C2041">
        <v>1</v>
      </c>
      <c r="D2041">
        <v>678</v>
      </c>
      <c r="E2041">
        <v>1.4749262536873156E-3</v>
      </c>
      <c r="F2041">
        <v>0</v>
      </c>
    </row>
    <row r="2042" spans="1:6" x14ac:dyDescent="0.4">
      <c r="A2042">
        <v>2840</v>
      </c>
      <c r="B2042" t="s">
        <v>2877</v>
      </c>
      <c r="C2042">
        <v>1</v>
      </c>
      <c r="D2042">
        <v>678</v>
      </c>
      <c r="E2042">
        <v>1.4749262536873156E-3</v>
      </c>
      <c r="F2042">
        <v>0</v>
      </c>
    </row>
    <row r="2043" spans="1:6" x14ac:dyDescent="0.4">
      <c r="A2043">
        <v>2526</v>
      </c>
      <c r="B2043" t="s">
        <v>2878</v>
      </c>
      <c r="C2043">
        <v>3</v>
      </c>
      <c r="D2043">
        <v>2035</v>
      </c>
      <c r="E2043">
        <v>1.4742014742014742E-3</v>
      </c>
      <c r="F2043">
        <v>0</v>
      </c>
    </row>
    <row r="2044" spans="1:6" x14ac:dyDescent="0.4">
      <c r="A2044">
        <v>2098</v>
      </c>
      <c r="B2044" t="s">
        <v>2879</v>
      </c>
      <c r="C2044">
        <v>2</v>
      </c>
      <c r="D2044">
        <v>1357</v>
      </c>
      <c r="E2044">
        <v>1.4738393515106854E-3</v>
      </c>
      <c r="F2044">
        <v>0</v>
      </c>
    </row>
    <row r="2045" spans="1:6" x14ac:dyDescent="0.4">
      <c r="A2045">
        <v>1111</v>
      </c>
      <c r="B2045" t="s">
        <v>2880</v>
      </c>
      <c r="C2045">
        <v>1</v>
      </c>
      <c r="D2045">
        <v>680</v>
      </c>
      <c r="E2045">
        <v>1.4705882352941176E-3</v>
      </c>
      <c r="F2045">
        <v>0</v>
      </c>
    </row>
    <row r="2046" spans="1:6" x14ac:dyDescent="0.4">
      <c r="A2046">
        <v>1367</v>
      </c>
      <c r="B2046" t="s">
        <v>2881</v>
      </c>
      <c r="C2046">
        <v>2</v>
      </c>
      <c r="D2046">
        <v>1361</v>
      </c>
      <c r="E2046">
        <v>1.4695077149155032E-3</v>
      </c>
      <c r="F2046">
        <v>0</v>
      </c>
    </row>
    <row r="2047" spans="1:6" x14ac:dyDescent="0.4">
      <c r="A2047">
        <v>269</v>
      </c>
      <c r="B2047" t="s">
        <v>2882</v>
      </c>
      <c r="C2047">
        <v>1</v>
      </c>
      <c r="D2047">
        <v>681</v>
      </c>
      <c r="E2047">
        <v>1.4684287812041115E-3</v>
      </c>
      <c r="F2047">
        <v>0</v>
      </c>
    </row>
    <row r="2048" spans="1:6" x14ac:dyDescent="0.4">
      <c r="A2048">
        <v>3071</v>
      </c>
      <c r="B2048" t="s">
        <v>2883</v>
      </c>
      <c r="C2048">
        <v>1</v>
      </c>
      <c r="D2048">
        <v>681</v>
      </c>
      <c r="E2048">
        <v>1.4684287812041115E-3</v>
      </c>
      <c r="F2048">
        <v>0</v>
      </c>
    </row>
    <row r="2049" spans="1:6" x14ac:dyDescent="0.4">
      <c r="A2049">
        <v>1059</v>
      </c>
      <c r="B2049" t="s">
        <v>2884</v>
      </c>
      <c r="C2049">
        <v>3</v>
      </c>
      <c r="D2049">
        <v>2045</v>
      </c>
      <c r="E2049">
        <v>1.4669926650366749E-3</v>
      </c>
      <c r="F2049">
        <v>0</v>
      </c>
    </row>
    <row r="2050" spans="1:6" x14ac:dyDescent="0.4">
      <c r="A2050">
        <v>3111</v>
      </c>
      <c r="B2050" t="s">
        <v>2885</v>
      </c>
      <c r="C2050">
        <v>1</v>
      </c>
      <c r="D2050">
        <v>682</v>
      </c>
      <c r="E2050">
        <v>1.4662756598240469E-3</v>
      </c>
      <c r="F2050">
        <v>0</v>
      </c>
    </row>
    <row r="2051" spans="1:6" x14ac:dyDescent="0.4">
      <c r="A2051">
        <v>1109</v>
      </c>
      <c r="B2051" t="s">
        <v>2886</v>
      </c>
      <c r="C2051">
        <v>1</v>
      </c>
      <c r="D2051">
        <v>683</v>
      </c>
      <c r="E2051">
        <v>1.4641288433382138E-3</v>
      </c>
      <c r="F2051">
        <v>0</v>
      </c>
    </row>
    <row r="2052" spans="1:6" x14ac:dyDescent="0.4">
      <c r="A2052">
        <v>1114</v>
      </c>
      <c r="B2052" t="s">
        <v>2887</v>
      </c>
      <c r="C2052">
        <v>1</v>
      </c>
      <c r="D2052">
        <v>683</v>
      </c>
      <c r="E2052">
        <v>1.4641288433382138E-3</v>
      </c>
      <c r="F2052">
        <v>0</v>
      </c>
    </row>
    <row r="2053" spans="1:6" x14ac:dyDescent="0.4">
      <c r="A2053">
        <v>2193</v>
      </c>
      <c r="B2053" t="s">
        <v>2888</v>
      </c>
      <c r="C2053">
        <v>1</v>
      </c>
      <c r="D2053">
        <v>683</v>
      </c>
      <c r="E2053">
        <v>1.4641288433382138E-3</v>
      </c>
      <c r="F2053">
        <v>0</v>
      </c>
    </row>
    <row r="2054" spans="1:6" x14ac:dyDescent="0.4">
      <c r="A2054">
        <v>3432</v>
      </c>
      <c r="B2054" t="s">
        <v>2889</v>
      </c>
      <c r="C2054">
        <v>1</v>
      </c>
      <c r="D2054">
        <v>683</v>
      </c>
      <c r="E2054">
        <v>1.4641288433382138E-3</v>
      </c>
      <c r="F2054">
        <v>0</v>
      </c>
    </row>
    <row r="2055" spans="1:6" x14ac:dyDescent="0.4">
      <c r="A2055">
        <v>2360</v>
      </c>
      <c r="B2055" t="s">
        <v>2890</v>
      </c>
      <c r="C2055">
        <v>1</v>
      </c>
      <c r="D2055">
        <v>684</v>
      </c>
      <c r="E2055">
        <v>1.4619883040935672E-3</v>
      </c>
      <c r="F2055">
        <v>0</v>
      </c>
    </row>
    <row r="2056" spans="1:6" x14ac:dyDescent="0.4">
      <c r="A2056">
        <v>3345</v>
      </c>
      <c r="B2056" t="s">
        <v>2891</v>
      </c>
      <c r="C2056">
        <v>1</v>
      </c>
      <c r="D2056">
        <v>684</v>
      </c>
      <c r="E2056">
        <v>1.4619883040935672E-3</v>
      </c>
      <c r="F2056">
        <v>0</v>
      </c>
    </row>
    <row r="2057" spans="1:6" x14ac:dyDescent="0.4">
      <c r="A2057">
        <v>1246</v>
      </c>
      <c r="B2057" t="s">
        <v>2892</v>
      </c>
      <c r="C2057">
        <v>2</v>
      </c>
      <c r="D2057">
        <v>1370</v>
      </c>
      <c r="E2057">
        <v>1.4598540145985401E-3</v>
      </c>
      <c r="F2057">
        <v>0</v>
      </c>
    </row>
    <row r="2058" spans="1:6" x14ac:dyDescent="0.4">
      <c r="A2058">
        <v>1314</v>
      </c>
      <c r="B2058" t="s">
        <v>2893</v>
      </c>
      <c r="C2058">
        <v>1</v>
      </c>
      <c r="D2058">
        <v>685</v>
      </c>
      <c r="E2058">
        <v>1.4598540145985401E-3</v>
      </c>
      <c r="F2058">
        <v>0</v>
      </c>
    </row>
    <row r="2059" spans="1:6" x14ac:dyDescent="0.4">
      <c r="A2059">
        <v>1780</v>
      </c>
      <c r="B2059" t="s">
        <v>2894</v>
      </c>
      <c r="C2059">
        <v>1</v>
      </c>
      <c r="D2059">
        <v>685</v>
      </c>
      <c r="E2059">
        <v>1.4598540145985401E-3</v>
      </c>
      <c r="F2059">
        <v>0</v>
      </c>
    </row>
    <row r="2060" spans="1:6" x14ac:dyDescent="0.4">
      <c r="A2060">
        <v>1939</v>
      </c>
      <c r="B2060" t="s">
        <v>2895</v>
      </c>
      <c r="C2060">
        <v>1</v>
      </c>
      <c r="D2060">
        <v>687</v>
      </c>
      <c r="E2060">
        <v>1.455604075691412E-3</v>
      </c>
      <c r="F2060">
        <v>0</v>
      </c>
    </row>
    <row r="2061" spans="1:6" x14ac:dyDescent="0.4">
      <c r="A2061">
        <v>1755</v>
      </c>
      <c r="B2061" t="s">
        <v>2896</v>
      </c>
      <c r="C2061">
        <v>1</v>
      </c>
      <c r="D2061">
        <v>688</v>
      </c>
      <c r="E2061">
        <v>1.4534883720930232E-3</v>
      </c>
      <c r="F2061">
        <v>0</v>
      </c>
    </row>
    <row r="2062" spans="1:6" x14ac:dyDescent="0.4">
      <c r="A2062">
        <v>3016</v>
      </c>
      <c r="B2062" t="s">
        <v>2897</v>
      </c>
      <c r="C2062">
        <v>1</v>
      </c>
      <c r="D2062">
        <v>688</v>
      </c>
      <c r="E2062">
        <v>1.4534883720930232E-3</v>
      </c>
      <c r="F2062">
        <v>0</v>
      </c>
    </row>
    <row r="2063" spans="1:6" x14ac:dyDescent="0.4">
      <c r="A2063">
        <v>3399</v>
      </c>
      <c r="B2063" t="s">
        <v>2898</v>
      </c>
      <c r="C2063">
        <v>2</v>
      </c>
      <c r="D2063">
        <v>1377</v>
      </c>
      <c r="E2063">
        <v>1.4524328249818446E-3</v>
      </c>
      <c r="F2063">
        <v>0</v>
      </c>
    </row>
    <row r="2064" spans="1:6" x14ac:dyDescent="0.4">
      <c r="A2064">
        <v>939</v>
      </c>
      <c r="B2064" t="s">
        <v>2899</v>
      </c>
      <c r="C2064">
        <v>1</v>
      </c>
      <c r="D2064">
        <v>689</v>
      </c>
      <c r="E2064">
        <v>1.4513788098693759E-3</v>
      </c>
      <c r="F2064">
        <v>0</v>
      </c>
    </row>
    <row r="2065" spans="1:6" x14ac:dyDescent="0.4">
      <c r="A2065">
        <v>2047</v>
      </c>
      <c r="B2065" t="s">
        <v>2900</v>
      </c>
      <c r="C2065">
        <v>1</v>
      </c>
      <c r="D2065">
        <v>689</v>
      </c>
      <c r="E2065">
        <v>1.4513788098693759E-3</v>
      </c>
      <c r="F2065">
        <v>0</v>
      </c>
    </row>
    <row r="2066" spans="1:6" x14ac:dyDescent="0.4">
      <c r="A2066">
        <v>2174</v>
      </c>
      <c r="B2066" t="s">
        <v>2901</v>
      </c>
      <c r="C2066">
        <v>1</v>
      </c>
      <c r="D2066">
        <v>689</v>
      </c>
      <c r="E2066">
        <v>1.4513788098693759E-3</v>
      </c>
      <c r="F2066">
        <v>0</v>
      </c>
    </row>
    <row r="2067" spans="1:6" x14ac:dyDescent="0.4">
      <c r="A2067">
        <v>1008</v>
      </c>
      <c r="B2067" t="s">
        <v>2902</v>
      </c>
      <c r="C2067">
        <v>5</v>
      </c>
      <c r="D2067">
        <v>3447</v>
      </c>
      <c r="E2067">
        <v>1.450536698578474E-3</v>
      </c>
      <c r="F2067">
        <v>0</v>
      </c>
    </row>
    <row r="2068" spans="1:6" x14ac:dyDescent="0.4">
      <c r="A2068">
        <v>2385</v>
      </c>
      <c r="B2068" t="s">
        <v>2903</v>
      </c>
      <c r="C2068">
        <v>1</v>
      </c>
      <c r="D2068">
        <v>690</v>
      </c>
      <c r="E2068">
        <v>1.4492753623188406E-3</v>
      </c>
      <c r="F2068">
        <v>0</v>
      </c>
    </row>
    <row r="2069" spans="1:6" x14ac:dyDescent="0.4">
      <c r="A2069">
        <v>1748</v>
      </c>
      <c r="B2069" t="s">
        <v>2904</v>
      </c>
      <c r="C2069">
        <v>2</v>
      </c>
      <c r="D2069">
        <v>1381</v>
      </c>
      <c r="E2069">
        <v>1.448225923244026E-3</v>
      </c>
      <c r="F2069">
        <v>0</v>
      </c>
    </row>
    <row r="2070" spans="1:6" x14ac:dyDescent="0.4">
      <c r="A2070">
        <v>2477</v>
      </c>
      <c r="B2070" t="s">
        <v>2905</v>
      </c>
      <c r="C2070">
        <v>2</v>
      </c>
      <c r="D2070">
        <v>1381</v>
      </c>
      <c r="E2070">
        <v>1.448225923244026E-3</v>
      </c>
      <c r="F2070">
        <v>0</v>
      </c>
    </row>
    <row r="2071" spans="1:6" x14ac:dyDescent="0.4">
      <c r="A2071">
        <v>166</v>
      </c>
      <c r="B2071" t="s">
        <v>2906</v>
      </c>
      <c r="C2071">
        <v>1</v>
      </c>
      <c r="D2071">
        <v>691</v>
      </c>
      <c r="E2071">
        <v>1.4471780028943559E-3</v>
      </c>
      <c r="F2071">
        <v>0</v>
      </c>
    </row>
    <row r="2072" spans="1:6" x14ac:dyDescent="0.4">
      <c r="A2072">
        <v>685</v>
      </c>
      <c r="B2072" t="s">
        <v>2907</v>
      </c>
      <c r="C2072">
        <v>1</v>
      </c>
      <c r="D2072">
        <v>691</v>
      </c>
      <c r="E2072">
        <v>1.4471780028943559E-3</v>
      </c>
      <c r="F2072">
        <v>0</v>
      </c>
    </row>
    <row r="2073" spans="1:6" x14ac:dyDescent="0.4">
      <c r="A2073">
        <v>2931</v>
      </c>
      <c r="B2073" t="s">
        <v>2908</v>
      </c>
      <c r="C2073">
        <v>3</v>
      </c>
      <c r="D2073">
        <v>2074</v>
      </c>
      <c r="E2073">
        <v>1.4464802314368371E-3</v>
      </c>
      <c r="F2073">
        <v>0</v>
      </c>
    </row>
    <row r="2074" spans="1:6" x14ac:dyDescent="0.4">
      <c r="A2074">
        <v>1015</v>
      </c>
      <c r="B2074" t="s">
        <v>2909</v>
      </c>
      <c r="C2074">
        <v>2</v>
      </c>
      <c r="D2074">
        <v>1384</v>
      </c>
      <c r="E2074">
        <v>1.4450867052023121E-3</v>
      </c>
      <c r="F2074">
        <v>0</v>
      </c>
    </row>
    <row r="2075" spans="1:6" x14ac:dyDescent="0.4">
      <c r="A2075">
        <v>3164</v>
      </c>
      <c r="B2075" t="s">
        <v>2910</v>
      </c>
      <c r="C2075">
        <v>1</v>
      </c>
      <c r="D2075">
        <v>692</v>
      </c>
      <c r="E2075">
        <v>1.4450867052023121E-3</v>
      </c>
      <c r="F2075">
        <v>0</v>
      </c>
    </row>
    <row r="2076" spans="1:6" x14ac:dyDescent="0.4">
      <c r="A2076">
        <v>2173</v>
      </c>
      <c r="B2076" t="s">
        <v>2911</v>
      </c>
      <c r="C2076">
        <v>1</v>
      </c>
      <c r="D2076">
        <v>693</v>
      </c>
      <c r="E2076">
        <v>1.443001443001443E-3</v>
      </c>
      <c r="F2076">
        <v>0</v>
      </c>
    </row>
    <row r="2077" spans="1:6" x14ac:dyDescent="0.4">
      <c r="A2077">
        <v>3215</v>
      </c>
      <c r="B2077" t="s">
        <v>2912</v>
      </c>
      <c r="C2077">
        <v>3</v>
      </c>
      <c r="D2077">
        <v>2080</v>
      </c>
      <c r="E2077">
        <v>1.4423076923076924E-3</v>
      </c>
      <c r="F2077">
        <v>0</v>
      </c>
    </row>
    <row r="2078" spans="1:6" x14ac:dyDescent="0.4">
      <c r="A2078">
        <v>365</v>
      </c>
      <c r="B2078" t="s">
        <v>2913</v>
      </c>
      <c r="C2078">
        <v>4</v>
      </c>
      <c r="D2078">
        <v>2776</v>
      </c>
      <c r="E2078">
        <v>1.440922190201729E-3</v>
      </c>
      <c r="F2078">
        <v>0</v>
      </c>
    </row>
    <row r="2079" spans="1:6" x14ac:dyDescent="0.4">
      <c r="A2079">
        <v>3435</v>
      </c>
      <c r="B2079" t="s">
        <v>2914</v>
      </c>
      <c r="C2079">
        <v>1</v>
      </c>
      <c r="D2079">
        <v>694</v>
      </c>
      <c r="E2079">
        <v>1.440922190201729E-3</v>
      </c>
      <c r="F2079">
        <v>0</v>
      </c>
    </row>
    <row r="2080" spans="1:6" x14ac:dyDescent="0.4">
      <c r="A2080">
        <v>1310</v>
      </c>
      <c r="B2080" t="s">
        <v>2915</v>
      </c>
      <c r="C2080">
        <v>2</v>
      </c>
      <c r="D2080">
        <v>1389</v>
      </c>
      <c r="E2080">
        <v>1.4398848092152627E-3</v>
      </c>
      <c r="F2080">
        <v>0</v>
      </c>
    </row>
    <row r="2081" spans="1:6" x14ac:dyDescent="0.4">
      <c r="A2081">
        <v>160</v>
      </c>
      <c r="B2081" t="s">
        <v>2916</v>
      </c>
      <c r="C2081">
        <v>1</v>
      </c>
      <c r="D2081">
        <v>695</v>
      </c>
      <c r="E2081">
        <v>1.4388489208633094E-3</v>
      </c>
      <c r="F2081">
        <v>0</v>
      </c>
    </row>
    <row r="2082" spans="1:6" x14ac:dyDescent="0.4">
      <c r="A2082">
        <v>272</v>
      </c>
      <c r="B2082" t="s">
        <v>2917</v>
      </c>
      <c r="C2082">
        <v>1</v>
      </c>
      <c r="D2082">
        <v>695</v>
      </c>
      <c r="E2082">
        <v>1.4388489208633094E-3</v>
      </c>
      <c r="F2082">
        <v>0</v>
      </c>
    </row>
    <row r="2083" spans="1:6" x14ac:dyDescent="0.4">
      <c r="A2083">
        <v>445</v>
      </c>
      <c r="B2083" t="s">
        <v>2918</v>
      </c>
      <c r="C2083">
        <v>2</v>
      </c>
      <c r="D2083">
        <v>1390</v>
      </c>
      <c r="E2083">
        <v>1.4388489208633094E-3</v>
      </c>
      <c r="F2083">
        <v>0</v>
      </c>
    </row>
    <row r="2084" spans="1:6" x14ac:dyDescent="0.4">
      <c r="A2084">
        <v>2875</v>
      </c>
      <c r="B2084" t="s">
        <v>2919</v>
      </c>
      <c r="C2084">
        <v>1</v>
      </c>
      <c r="D2084">
        <v>695</v>
      </c>
      <c r="E2084">
        <v>1.4388489208633094E-3</v>
      </c>
      <c r="F2084">
        <v>0</v>
      </c>
    </row>
    <row r="2085" spans="1:6" x14ac:dyDescent="0.4">
      <c r="A2085">
        <v>3425</v>
      </c>
      <c r="B2085" t="s">
        <v>2920</v>
      </c>
      <c r="C2085">
        <v>1</v>
      </c>
      <c r="D2085">
        <v>695</v>
      </c>
      <c r="E2085">
        <v>1.4388489208633094E-3</v>
      </c>
      <c r="F2085">
        <v>0</v>
      </c>
    </row>
    <row r="2086" spans="1:6" x14ac:dyDescent="0.4">
      <c r="A2086">
        <v>2773</v>
      </c>
      <c r="B2086" t="s">
        <v>2921</v>
      </c>
      <c r="C2086">
        <v>3</v>
      </c>
      <c r="D2086">
        <v>2086</v>
      </c>
      <c r="E2086">
        <v>1.4381591562799617E-3</v>
      </c>
      <c r="F2086">
        <v>0</v>
      </c>
    </row>
    <row r="2087" spans="1:6" x14ac:dyDescent="0.4">
      <c r="A2087">
        <v>2276</v>
      </c>
      <c r="B2087" t="s">
        <v>2922</v>
      </c>
      <c r="C2087">
        <v>3</v>
      </c>
      <c r="D2087">
        <v>2088</v>
      </c>
      <c r="E2087">
        <v>1.4367816091954023E-3</v>
      </c>
      <c r="F2087">
        <v>0</v>
      </c>
    </row>
    <row r="2088" spans="1:6" x14ac:dyDescent="0.4">
      <c r="A2088">
        <v>2404</v>
      </c>
      <c r="B2088" t="s">
        <v>2923</v>
      </c>
      <c r="C2088">
        <v>2</v>
      </c>
      <c r="D2088">
        <v>1392</v>
      </c>
      <c r="E2088">
        <v>1.4367816091954023E-3</v>
      </c>
      <c r="F2088">
        <v>0</v>
      </c>
    </row>
    <row r="2089" spans="1:6" x14ac:dyDescent="0.4">
      <c r="A2089">
        <v>1684</v>
      </c>
      <c r="B2089" t="s">
        <v>2924</v>
      </c>
      <c r="C2089">
        <v>3</v>
      </c>
      <c r="D2089">
        <v>2089</v>
      </c>
      <c r="E2089">
        <v>1.4360938247965534E-3</v>
      </c>
      <c r="F2089">
        <v>0</v>
      </c>
    </row>
    <row r="2090" spans="1:6" x14ac:dyDescent="0.4">
      <c r="A2090">
        <v>395</v>
      </c>
      <c r="B2090" t="s">
        <v>2925</v>
      </c>
      <c r="C2090">
        <v>1</v>
      </c>
      <c r="D2090">
        <v>697</v>
      </c>
      <c r="E2090">
        <v>1.4347202295552368E-3</v>
      </c>
      <c r="F2090">
        <v>0</v>
      </c>
    </row>
    <row r="2091" spans="1:6" x14ac:dyDescent="0.4">
      <c r="A2091">
        <v>584</v>
      </c>
      <c r="B2091" t="s">
        <v>2926</v>
      </c>
      <c r="C2091">
        <v>1</v>
      </c>
      <c r="D2091">
        <v>697</v>
      </c>
      <c r="E2091">
        <v>1.4347202295552368E-3</v>
      </c>
      <c r="F2091">
        <v>0</v>
      </c>
    </row>
    <row r="2092" spans="1:6" x14ac:dyDescent="0.4">
      <c r="A2092">
        <v>2230</v>
      </c>
      <c r="B2092" t="s">
        <v>2927</v>
      </c>
      <c r="C2092">
        <v>2</v>
      </c>
      <c r="D2092">
        <v>1394</v>
      </c>
      <c r="E2092">
        <v>1.4347202295552368E-3</v>
      </c>
      <c r="F2092">
        <v>0</v>
      </c>
    </row>
    <row r="2093" spans="1:6" x14ac:dyDescent="0.4">
      <c r="A2093">
        <v>602</v>
      </c>
      <c r="B2093" t="s">
        <v>2928</v>
      </c>
      <c r="C2093">
        <v>1</v>
      </c>
      <c r="D2093">
        <v>698</v>
      </c>
      <c r="E2093">
        <v>1.4326647564469914E-3</v>
      </c>
      <c r="F2093">
        <v>0</v>
      </c>
    </row>
    <row r="2094" spans="1:6" x14ac:dyDescent="0.4">
      <c r="A2094">
        <v>1056</v>
      </c>
      <c r="B2094" t="s">
        <v>2929</v>
      </c>
      <c r="C2094">
        <v>1</v>
      </c>
      <c r="D2094">
        <v>699</v>
      </c>
      <c r="E2094">
        <v>1.4306151645207439E-3</v>
      </c>
      <c r="F2094">
        <v>0</v>
      </c>
    </row>
    <row r="2095" spans="1:6" x14ac:dyDescent="0.4">
      <c r="A2095">
        <v>1338</v>
      </c>
      <c r="B2095" t="s">
        <v>2930</v>
      </c>
      <c r="C2095">
        <v>1</v>
      </c>
      <c r="D2095">
        <v>699</v>
      </c>
      <c r="E2095">
        <v>1.4306151645207439E-3</v>
      </c>
      <c r="F2095">
        <v>0</v>
      </c>
    </row>
    <row r="2096" spans="1:6" x14ac:dyDescent="0.4">
      <c r="A2096">
        <v>1027</v>
      </c>
      <c r="B2096" t="s">
        <v>2931</v>
      </c>
      <c r="C2096">
        <v>1</v>
      </c>
      <c r="D2096">
        <v>700</v>
      </c>
      <c r="E2096">
        <v>1.4285714285714286E-3</v>
      </c>
      <c r="F2096">
        <v>0</v>
      </c>
    </row>
    <row r="2097" spans="1:6" x14ac:dyDescent="0.4">
      <c r="A2097">
        <v>3195</v>
      </c>
      <c r="B2097" t="s">
        <v>2932</v>
      </c>
      <c r="C2097">
        <v>1</v>
      </c>
      <c r="D2097">
        <v>700</v>
      </c>
      <c r="E2097">
        <v>1.4285714285714286E-3</v>
      </c>
      <c r="F2097">
        <v>0</v>
      </c>
    </row>
    <row r="2098" spans="1:6" x14ac:dyDescent="0.4">
      <c r="A2098">
        <v>3255</v>
      </c>
      <c r="B2098" t="s">
        <v>2933</v>
      </c>
      <c r="C2098">
        <v>1</v>
      </c>
      <c r="D2098">
        <v>700</v>
      </c>
      <c r="E2098">
        <v>1.4285714285714286E-3</v>
      </c>
      <c r="F2098">
        <v>0</v>
      </c>
    </row>
    <row r="2099" spans="1:6" x14ac:dyDescent="0.4">
      <c r="A2099">
        <v>1354</v>
      </c>
      <c r="B2099" t="s">
        <v>2934</v>
      </c>
      <c r="C2099">
        <v>2</v>
      </c>
      <c r="D2099">
        <v>1402</v>
      </c>
      <c r="E2099">
        <v>1.4265335235378032E-3</v>
      </c>
      <c r="F2099">
        <v>0</v>
      </c>
    </row>
    <row r="2100" spans="1:6" x14ac:dyDescent="0.4">
      <c r="A2100">
        <v>2630</v>
      </c>
      <c r="B2100" t="s">
        <v>2935</v>
      </c>
      <c r="C2100">
        <v>1</v>
      </c>
      <c r="D2100">
        <v>701</v>
      </c>
      <c r="E2100">
        <v>1.4265335235378032E-3</v>
      </c>
      <c r="F2100">
        <v>0</v>
      </c>
    </row>
    <row r="2101" spans="1:6" x14ac:dyDescent="0.4">
      <c r="A2101">
        <v>3385</v>
      </c>
      <c r="B2101" t="s">
        <v>2936</v>
      </c>
      <c r="C2101">
        <v>1</v>
      </c>
      <c r="D2101">
        <v>701</v>
      </c>
      <c r="E2101">
        <v>1.4265335235378032E-3</v>
      </c>
      <c r="F2101">
        <v>0</v>
      </c>
    </row>
    <row r="2102" spans="1:6" x14ac:dyDescent="0.4">
      <c r="A2102">
        <v>1110</v>
      </c>
      <c r="B2102" t="s">
        <v>2937</v>
      </c>
      <c r="C2102">
        <v>1</v>
      </c>
      <c r="D2102">
        <v>702</v>
      </c>
      <c r="E2102">
        <v>1.4245014245014246E-3</v>
      </c>
      <c r="F2102">
        <v>0</v>
      </c>
    </row>
    <row r="2103" spans="1:6" x14ac:dyDescent="0.4">
      <c r="A2103">
        <v>2000</v>
      </c>
      <c r="B2103" t="s">
        <v>2938</v>
      </c>
      <c r="C2103">
        <v>1</v>
      </c>
      <c r="D2103">
        <v>702</v>
      </c>
      <c r="E2103">
        <v>1.4245014245014246E-3</v>
      </c>
      <c r="F2103">
        <v>0</v>
      </c>
    </row>
    <row r="2104" spans="1:6" x14ac:dyDescent="0.4">
      <c r="A2104">
        <v>2347</v>
      </c>
      <c r="B2104" t="s">
        <v>2939</v>
      </c>
      <c r="C2104">
        <v>1</v>
      </c>
      <c r="D2104">
        <v>702</v>
      </c>
      <c r="E2104">
        <v>1.4245014245014246E-3</v>
      </c>
      <c r="F2104">
        <v>0</v>
      </c>
    </row>
    <row r="2105" spans="1:6" x14ac:dyDescent="0.4">
      <c r="A2105">
        <v>185</v>
      </c>
      <c r="B2105" t="s">
        <v>2940</v>
      </c>
      <c r="C2105">
        <v>1</v>
      </c>
      <c r="D2105">
        <v>703</v>
      </c>
      <c r="E2105">
        <v>1.4224751066856331E-3</v>
      </c>
      <c r="F2105">
        <v>0</v>
      </c>
    </row>
    <row r="2106" spans="1:6" x14ac:dyDescent="0.4">
      <c r="A2106">
        <v>760</v>
      </c>
      <c r="B2106" t="s">
        <v>2941</v>
      </c>
      <c r="C2106">
        <v>1</v>
      </c>
      <c r="D2106">
        <v>703</v>
      </c>
      <c r="E2106">
        <v>1.4224751066856331E-3</v>
      </c>
      <c r="F2106">
        <v>0</v>
      </c>
    </row>
    <row r="2107" spans="1:6" x14ac:dyDescent="0.4">
      <c r="A2107">
        <v>2933</v>
      </c>
      <c r="B2107" t="s">
        <v>2942</v>
      </c>
      <c r="C2107">
        <v>3</v>
      </c>
      <c r="D2107">
        <v>2110</v>
      </c>
      <c r="E2107">
        <v>1.4218009478672985E-3</v>
      </c>
      <c r="F2107">
        <v>0</v>
      </c>
    </row>
    <row r="2108" spans="1:6" x14ac:dyDescent="0.4">
      <c r="A2108">
        <v>276</v>
      </c>
      <c r="B2108" t="s">
        <v>2943</v>
      </c>
      <c r="C2108">
        <v>2</v>
      </c>
      <c r="D2108">
        <v>1407</v>
      </c>
      <c r="E2108">
        <v>1.4214641080312722E-3</v>
      </c>
      <c r="F2108">
        <v>0</v>
      </c>
    </row>
    <row r="2109" spans="1:6" x14ac:dyDescent="0.4">
      <c r="A2109">
        <v>536</v>
      </c>
      <c r="B2109" t="s">
        <v>2944</v>
      </c>
      <c r="C2109">
        <v>1</v>
      </c>
      <c r="D2109">
        <v>704</v>
      </c>
      <c r="E2109">
        <v>1.4204545454545455E-3</v>
      </c>
      <c r="F2109">
        <v>0</v>
      </c>
    </row>
    <row r="2110" spans="1:6" x14ac:dyDescent="0.4">
      <c r="A2110">
        <v>1593</v>
      </c>
      <c r="B2110" t="s">
        <v>2945</v>
      </c>
      <c r="C2110">
        <v>1</v>
      </c>
      <c r="D2110">
        <v>704</v>
      </c>
      <c r="E2110">
        <v>1.4204545454545455E-3</v>
      </c>
      <c r="F2110">
        <v>0</v>
      </c>
    </row>
    <row r="2111" spans="1:6" x14ac:dyDescent="0.4">
      <c r="A2111">
        <v>2711</v>
      </c>
      <c r="B2111" t="s">
        <v>2946</v>
      </c>
      <c r="C2111">
        <v>2</v>
      </c>
      <c r="D2111">
        <v>1409</v>
      </c>
      <c r="E2111">
        <v>1.4194464158977999E-3</v>
      </c>
      <c r="F2111">
        <v>0</v>
      </c>
    </row>
    <row r="2112" spans="1:6" x14ac:dyDescent="0.4">
      <c r="A2112">
        <v>1448</v>
      </c>
      <c r="B2112" t="s">
        <v>2947</v>
      </c>
      <c r="C2112">
        <v>1</v>
      </c>
      <c r="D2112">
        <v>705</v>
      </c>
      <c r="E2112">
        <v>1.4184397163120568E-3</v>
      </c>
      <c r="F2112">
        <v>0</v>
      </c>
    </row>
    <row r="2113" spans="1:6" x14ac:dyDescent="0.4">
      <c r="A2113">
        <v>2500</v>
      </c>
      <c r="B2113" t="s">
        <v>2948</v>
      </c>
      <c r="C2113">
        <v>3</v>
      </c>
      <c r="D2113">
        <v>2115</v>
      </c>
      <c r="E2113">
        <v>1.4184397163120568E-3</v>
      </c>
      <c r="F2113">
        <v>0</v>
      </c>
    </row>
    <row r="2114" spans="1:6" x14ac:dyDescent="0.4">
      <c r="A2114">
        <v>3114</v>
      </c>
      <c r="B2114" t="s">
        <v>2949</v>
      </c>
      <c r="C2114">
        <v>1</v>
      </c>
      <c r="D2114">
        <v>705</v>
      </c>
      <c r="E2114">
        <v>1.4184397163120568E-3</v>
      </c>
      <c r="F2114">
        <v>0</v>
      </c>
    </row>
    <row r="2115" spans="1:6" x14ac:dyDescent="0.4">
      <c r="A2115">
        <v>447</v>
      </c>
      <c r="B2115" t="s">
        <v>2950</v>
      </c>
      <c r="C2115">
        <v>1</v>
      </c>
      <c r="D2115">
        <v>706</v>
      </c>
      <c r="E2115">
        <v>1.4164305949008499E-3</v>
      </c>
      <c r="F2115">
        <v>0</v>
      </c>
    </row>
    <row r="2116" spans="1:6" x14ac:dyDescent="0.4">
      <c r="A2116">
        <v>808</v>
      </c>
      <c r="B2116" t="s">
        <v>2951</v>
      </c>
      <c r="C2116">
        <v>1</v>
      </c>
      <c r="D2116">
        <v>706</v>
      </c>
      <c r="E2116">
        <v>1.4164305949008499E-3</v>
      </c>
      <c r="F2116">
        <v>0</v>
      </c>
    </row>
    <row r="2117" spans="1:6" x14ac:dyDescent="0.4">
      <c r="A2117">
        <v>1557</v>
      </c>
      <c r="B2117" t="s">
        <v>2952</v>
      </c>
      <c r="C2117">
        <v>1</v>
      </c>
      <c r="D2117">
        <v>706</v>
      </c>
      <c r="E2117">
        <v>1.4164305949008499E-3</v>
      </c>
      <c r="F2117">
        <v>0</v>
      </c>
    </row>
    <row r="2118" spans="1:6" x14ac:dyDescent="0.4">
      <c r="A2118">
        <v>2247</v>
      </c>
      <c r="B2118" t="s">
        <v>2953</v>
      </c>
      <c r="C2118">
        <v>2</v>
      </c>
      <c r="D2118">
        <v>1412</v>
      </c>
      <c r="E2118">
        <v>1.4164305949008499E-3</v>
      </c>
      <c r="F2118">
        <v>0</v>
      </c>
    </row>
    <row r="2119" spans="1:6" x14ac:dyDescent="0.4">
      <c r="A2119">
        <v>683</v>
      </c>
      <c r="B2119" t="s">
        <v>2954</v>
      </c>
      <c r="C2119">
        <v>1</v>
      </c>
      <c r="D2119">
        <v>707</v>
      </c>
      <c r="E2119">
        <v>1.4144271570014145E-3</v>
      </c>
      <c r="F2119">
        <v>0</v>
      </c>
    </row>
    <row r="2120" spans="1:6" x14ac:dyDescent="0.4">
      <c r="A2120">
        <v>1241</v>
      </c>
      <c r="B2120" t="s">
        <v>2955</v>
      </c>
      <c r="C2120">
        <v>1</v>
      </c>
      <c r="D2120">
        <v>707</v>
      </c>
      <c r="E2120">
        <v>1.4144271570014145E-3</v>
      </c>
      <c r="F2120">
        <v>0</v>
      </c>
    </row>
    <row r="2121" spans="1:6" x14ac:dyDescent="0.4">
      <c r="A2121">
        <v>983</v>
      </c>
      <c r="B2121" t="s">
        <v>2956</v>
      </c>
      <c r="C2121">
        <v>1</v>
      </c>
      <c r="D2121">
        <v>708</v>
      </c>
      <c r="E2121">
        <v>1.4124293785310734E-3</v>
      </c>
      <c r="F2121">
        <v>0</v>
      </c>
    </row>
    <row r="2122" spans="1:6" x14ac:dyDescent="0.4">
      <c r="A2122">
        <v>1121</v>
      </c>
      <c r="B2122" t="s">
        <v>2957</v>
      </c>
      <c r="C2122">
        <v>1</v>
      </c>
      <c r="D2122">
        <v>708</v>
      </c>
      <c r="E2122">
        <v>1.4124293785310734E-3</v>
      </c>
      <c r="F2122">
        <v>0</v>
      </c>
    </row>
    <row r="2123" spans="1:6" x14ac:dyDescent="0.4">
      <c r="A2123">
        <v>2126</v>
      </c>
      <c r="B2123" t="s">
        <v>2958</v>
      </c>
      <c r="C2123">
        <v>1</v>
      </c>
      <c r="D2123">
        <v>708</v>
      </c>
      <c r="E2123">
        <v>1.4124293785310734E-3</v>
      </c>
      <c r="F2123">
        <v>0</v>
      </c>
    </row>
    <row r="2124" spans="1:6" x14ac:dyDescent="0.4">
      <c r="A2124">
        <v>2953</v>
      </c>
      <c r="B2124" t="s">
        <v>2959</v>
      </c>
      <c r="C2124">
        <v>1</v>
      </c>
      <c r="D2124">
        <v>708</v>
      </c>
      <c r="E2124">
        <v>1.4124293785310734E-3</v>
      </c>
      <c r="F2124">
        <v>0</v>
      </c>
    </row>
    <row r="2125" spans="1:6" x14ac:dyDescent="0.4">
      <c r="A2125">
        <v>170</v>
      </c>
      <c r="B2125" t="s">
        <v>2960</v>
      </c>
      <c r="C2125">
        <v>1</v>
      </c>
      <c r="D2125">
        <v>709</v>
      </c>
      <c r="E2125">
        <v>1.4104372355430183E-3</v>
      </c>
      <c r="F2125">
        <v>0</v>
      </c>
    </row>
    <row r="2126" spans="1:6" x14ac:dyDescent="0.4">
      <c r="A2126">
        <v>1004</v>
      </c>
      <c r="B2126" t="s">
        <v>2961</v>
      </c>
      <c r="C2126">
        <v>1</v>
      </c>
      <c r="D2126">
        <v>709</v>
      </c>
      <c r="E2126">
        <v>1.4104372355430183E-3</v>
      </c>
      <c r="F2126">
        <v>0</v>
      </c>
    </row>
    <row r="2127" spans="1:6" x14ac:dyDescent="0.4">
      <c r="A2127">
        <v>2623</v>
      </c>
      <c r="B2127" t="s">
        <v>2962</v>
      </c>
      <c r="C2127">
        <v>2</v>
      </c>
      <c r="D2127">
        <v>1418</v>
      </c>
      <c r="E2127">
        <v>1.4104372355430183E-3</v>
      </c>
      <c r="F2127">
        <v>0</v>
      </c>
    </row>
    <row r="2128" spans="1:6" x14ac:dyDescent="0.4">
      <c r="A2128">
        <v>1650</v>
      </c>
      <c r="B2128" t="s">
        <v>2963</v>
      </c>
      <c r="C2128">
        <v>1</v>
      </c>
      <c r="D2128">
        <v>710</v>
      </c>
      <c r="E2128">
        <v>1.4084507042253522E-3</v>
      </c>
      <c r="F2128">
        <v>0</v>
      </c>
    </row>
    <row r="2129" spans="1:6" x14ac:dyDescent="0.4">
      <c r="A2129">
        <v>11</v>
      </c>
      <c r="B2129" t="s">
        <v>2964</v>
      </c>
      <c r="C2129">
        <v>1</v>
      </c>
      <c r="D2129">
        <v>711</v>
      </c>
      <c r="E2129">
        <v>1.4064697609001407E-3</v>
      </c>
      <c r="F2129">
        <v>0</v>
      </c>
    </row>
    <row r="2130" spans="1:6" x14ac:dyDescent="0.4">
      <c r="A2130">
        <v>1154</v>
      </c>
      <c r="B2130" t="s">
        <v>2965</v>
      </c>
      <c r="C2130">
        <v>1</v>
      </c>
      <c r="D2130">
        <v>711</v>
      </c>
      <c r="E2130">
        <v>1.4064697609001407E-3</v>
      </c>
      <c r="F2130">
        <v>0</v>
      </c>
    </row>
    <row r="2131" spans="1:6" x14ac:dyDescent="0.4">
      <c r="A2131">
        <v>2225</v>
      </c>
      <c r="B2131" t="s">
        <v>2966</v>
      </c>
      <c r="C2131">
        <v>1</v>
      </c>
      <c r="D2131">
        <v>711</v>
      </c>
      <c r="E2131">
        <v>1.4064697609001407E-3</v>
      </c>
      <c r="F2131">
        <v>0</v>
      </c>
    </row>
    <row r="2132" spans="1:6" x14ac:dyDescent="0.4">
      <c r="A2132">
        <v>2821</v>
      </c>
      <c r="B2132" t="s">
        <v>2967</v>
      </c>
      <c r="C2132">
        <v>1</v>
      </c>
      <c r="D2132">
        <v>711</v>
      </c>
      <c r="E2132">
        <v>1.4064697609001407E-3</v>
      </c>
      <c r="F2132">
        <v>0</v>
      </c>
    </row>
    <row r="2133" spans="1:6" x14ac:dyDescent="0.4">
      <c r="A2133">
        <v>382</v>
      </c>
      <c r="B2133" t="s">
        <v>2968</v>
      </c>
      <c r="C2133">
        <v>2</v>
      </c>
      <c r="D2133">
        <v>1423</v>
      </c>
      <c r="E2133">
        <v>1.4054813773717498E-3</v>
      </c>
      <c r="F2133">
        <v>0</v>
      </c>
    </row>
    <row r="2134" spans="1:6" x14ac:dyDescent="0.4">
      <c r="A2134">
        <v>2909</v>
      </c>
      <c r="B2134" t="s">
        <v>2969</v>
      </c>
      <c r="C2134">
        <v>2</v>
      </c>
      <c r="D2134">
        <v>1425</v>
      </c>
      <c r="E2134">
        <v>1.4035087719298245E-3</v>
      </c>
      <c r="F2134">
        <v>0</v>
      </c>
    </row>
    <row r="2135" spans="1:6" x14ac:dyDescent="0.4">
      <c r="A2135">
        <v>2636</v>
      </c>
      <c r="B2135" t="s">
        <v>2970</v>
      </c>
      <c r="C2135">
        <v>2</v>
      </c>
      <c r="D2135">
        <v>1426</v>
      </c>
      <c r="E2135">
        <v>1.4025245441795231E-3</v>
      </c>
      <c r="F2135">
        <v>0</v>
      </c>
    </row>
    <row r="2136" spans="1:6" x14ac:dyDescent="0.4">
      <c r="A2136">
        <v>130</v>
      </c>
      <c r="B2136" t="s">
        <v>2971</v>
      </c>
      <c r="C2136">
        <v>2</v>
      </c>
      <c r="D2136">
        <v>1428</v>
      </c>
      <c r="E2136">
        <v>1.4005602240896359E-3</v>
      </c>
      <c r="F2136">
        <v>0</v>
      </c>
    </row>
    <row r="2137" spans="1:6" x14ac:dyDescent="0.4">
      <c r="A2137">
        <v>3118</v>
      </c>
      <c r="B2137" t="s">
        <v>2972</v>
      </c>
      <c r="C2137">
        <v>1</v>
      </c>
      <c r="D2137">
        <v>714</v>
      </c>
      <c r="E2137">
        <v>1.4005602240896359E-3</v>
      </c>
      <c r="F2137">
        <v>0</v>
      </c>
    </row>
    <row r="2138" spans="1:6" x14ac:dyDescent="0.4">
      <c r="A2138">
        <v>3341</v>
      </c>
      <c r="B2138" t="s">
        <v>2973</v>
      </c>
      <c r="C2138">
        <v>1</v>
      </c>
      <c r="D2138">
        <v>714</v>
      </c>
      <c r="E2138">
        <v>1.4005602240896359E-3</v>
      </c>
      <c r="F2138">
        <v>0</v>
      </c>
    </row>
    <row r="2139" spans="1:6" x14ac:dyDescent="0.4">
      <c r="A2139">
        <v>1732</v>
      </c>
      <c r="B2139" t="s">
        <v>2974</v>
      </c>
      <c r="C2139">
        <v>2</v>
      </c>
      <c r="D2139">
        <v>1429</v>
      </c>
      <c r="E2139">
        <v>1.3995801259622112E-3</v>
      </c>
      <c r="F2139">
        <v>0</v>
      </c>
    </row>
    <row r="2140" spans="1:6" x14ac:dyDescent="0.4">
      <c r="A2140">
        <v>1392</v>
      </c>
      <c r="B2140" t="s">
        <v>2975</v>
      </c>
      <c r="C2140">
        <v>1</v>
      </c>
      <c r="D2140">
        <v>715</v>
      </c>
      <c r="E2140">
        <v>1.3986013986013986E-3</v>
      </c>
      <c r="F2140">
        <v>0</v>
      </c>
    </row>
    <row r="2141" spans="1:6" x14ac:dyDescent="0.4">
      <c r="A2141">
        <v>1435</v>
      </c>
      <c r="B2141" t="s">
        <v>2976</v>
      </c>
      <c r="C2141">
        <v>1</v>
      </c>
      <c r="D2141">
        <v>715</v>
      </c>
      <c r="E2141">
        <v>1.3986013986013986E-3</v>
      </c>
      <c r="F2141">
        <v>0</v>
      </c>
    </row>
    <row r="2142" spans="1:6" x14ac:dyDescent="0.4">
      <c r="A2142">
        <v>118</v>
      </c>
      <c r="B2142" t="s">
        <v>2977</v>
      </c>
      <c r="C2142">
        <v>1</v>
      </c>
      <c r="D2142">
        <v>716</v>
      </c>
      <c r="E2142">
        <v>1.3966480446927375E-3</v>
      </c>
      <c r="F2142">
        <v>0</v>
      </c>
    </row>
    <row r="2143" spans="1:6" x14ac:dyDescent="0.4">
      <c r="A2143">
        <v>1671</v>
      </c>
      <c r="B2143" t="s">
        <v>2978</v>
      </c>
      <c r="C2143">
        <v>2</v>
      </c>
      <c r="D2143">
        <v>1432</v>
      </c>
      <c r="E2143">
        <v>1.3966480446927375E-3</v>
      </c>
      <c r="F2143">
        <v>0</v>
      </c>
    </row>
    <row r="2144" spans="1:6" x14ac:dyDescent="0.4">
      <c r="A2144">
        <v>2938</v>
      </c>
      <c r="B2144" t="s">
        <v>2979</v>
      </c>
      <c r="C2144">
        <v>4</v>
      </c>
      <c r="D2144">
        <v>2873</v>
      </c>
      <c r="E2144">
        <v>1.3922728854855553E-3</v>
      </c>
      <c r="F2144">
        <v>0</v>
      </c>
    </row>
    <row r="2145" spans="1:6" x14ac:dyDescent="0.4">
      <c r="A2145">
        <v>611</v>
      </c>
      <c r="B2145" t="s">
        <v>2980</v>
      </c>
      <c r="C2145">
        <v>1</v>
      </c>
      <c r="D2145">
        <v>719</v>
      </c>
      <c r="E2145">
        <v>1.3908205841446453E-3</v>
      </c>
      <c r="F2145">
        <v>0</v>
      </c>
    </row>
    <row r="2146" spans="1:6" x14ac:dyDescent="0.4">
      <c r="A2146">
        <v>2562</v>
      </c>
      <c r="B2146" t="s">
        <v>2981</v>
      </c>
      <c r="C2146">
        <v>1</v>
      </c>
      <c r="D2146">
        <v>720</v>
      </c>
      <c r="E2146">
        <v>1.3888888888888889E-3</v>
      </c>
      <c r="F2146">
        <v>0</v>
      </c>
    </row>
    <row r="2147" spans="1:6" x14ac:dyDescent="0.4">
      <c r="A2147">
        <v>42</v>
      </c>
      <c r="B2147" t="s">
        <v>2982</v>
      </c>
      <c r="C2147">
        <v>2</v>
      </c>
      <c r="D2147">
        <v>1442</v>
      </c>
      <c r="E2147">
        <v>1.3869625520110957E-3</v>
      </c>
      <c r="F2147">
        <v>0</v>
      </c>
    </row>
    <row r="2148" spans="1:6" x14ac:dyDescent="0.4">
      <c r="A2148">
        <v>341</v>
      </c>
      <c r="B2148" t="s">
        <v>2983</v>
      </c>
      <c r="C2148">
        <v>1</v>
      </c>
      <c r="D2148">
        <v>721</v>
      </c>
      <c r="E2148">
        <v>1.3869625520110957E-3</v>
      </c>
      <c r="F2148">
        <v>0</v>
      </c>
    </row>
    <row r="2149" spans="1:6" x14ac:dyDescent="0.4">
      <c r="A2149">
        <v>3110</v>
      </c>
      <c r="B2149" t="s">
        <v>2984</v>
      </c>
      <c r="C2149">
        <v>1</v>
      </c>
      <c r="D2149">
        <v>721</v>
      </c>
      <c r="E2149">
        <v>1.3869625520110957E-3</v>
      </c>
      <c r="F2149">
        <v>0</v>
      </c>
    </row>
    <row r="2150" spans="1:6" x14ac:dyDescent="0.4">
      <c r="A2150">
        <v>3456</v>
      </c>
      <c r="B2150" t="s">
        <v>2985</v>
      </c>
      <c r="C2150">
        <v>2</v>
      </c>
      <c r="D2150">
        <v>1442</v>
      </c>
      <c r="E2150">
        <v>1.3869625520110957E-3</v>
      </c>
      <c r="F2150">
        <v>0</v>
      </c>
    </row>
    <row r="2151" spans="1:6" x14ac:dyDescent="0.4">
      <c r="A2151">
        <v>2102</v>
      </c>
      <c r="B2151" t="s">
        <v>2986</v>
      </c>
      <c r="C2151">
        <v>1</v>
      </c>
      <c r="D2151">
        <v>722</v>
      </c>
      <c r="E2151">
        <v>1.3850415512465374E-3</v>
      </c>
      <c r="F2151">
        <v>0</v>
      </c>
    </row>
    <row r="2152" spans="1:6" x14ac:dyDescent="0.4">
      <c r="A2152">
        <v>2249</v>
      </c>
      <c r="B2152" t="s">
        <v>2987</v>
      </c>
      <c r="C2152">
        <v>1</v>
      </c>
      <c r="D2152">
        <v>722</v>
      </c>
      <c r="E2152">
        <v>1.3850415512465374E-3</v>
      </c>
      <c r="F2152">
        <v>0</v>
      </c>
    </row>
    <row r="2153" spans="1:6" x14ac:dyDescent="0.4">
      <c r="A2153">
        <v>2263</v>
      </c>
      <c r="B2153" t="s">
        <v>2988</v>
      </c>
      <c r="C2153">
        <v>1</v>
      </c>
      <c r="D2153">
        <v>722</v>
      </c>
      <c r="E2153">
        <v>1.3850415512465374E-3</v>
      </c>
      <c r="F2153">
        <v>0</v>
      </c>
    </row>
    <row r="2154" spans="1:6" x14ac:dyDescent="0.4">
      <c r="A2154">
        <v>2397</v>
      </c>
      <c r="B2154" t="s">
        <v>2989</v>
      </c>
      <c r="C2154">
        <v>2</v>
      </c>
      <c r="D2154">
        <v>1445</v>
      </c>
      <c r="E2154">
        <v>1.3840830449826989E-3</v>
      </c>
      <c r="F2154">
        <v>0</v>
      </c>
    </row>
    <row r="2155" spans="1:6" x14ac:dyDescent="0.4">
      <c r="A2155">
        <v>28</v>
      </c>
      <c r="B2155" t="s">
        <v>2990</v>
      </c>
      <c r="C2155">
        <v>1</v>
      </c>
      <c r="D2155">
        <v>723</v>
      </c>
      <c r="E2155">
        <v>1.3831258644536654E-3</v>
      </c>
      <c r="F2155">
        <v>0</v>
      </c>
    </row>
    <row r="2156" spans="1:6" x14ac:dyDescent="0.4">
      <c r="A2156">
        <v>549</v>
      </c>
      <c r="B2156" t="s">
        <v>2991</v>
      </c>
      <c r="C2156">
        <v>1</v>
      </c>
      <c r="D2156">
        <v>723</v>
      </c>
      <c r="E2156">
        <v>1.3831258644536654E-3</v>
      </c>
      <c r="F2156">
        <v>0</v>
      </c>
    </row>
    <row r="2157" spans="1:6" x14ac:dyDescent="0.4">
      <c r="A2157">
        <v>1800</v>
      </c>
      <c r="B2157" t="s">
        <v>2992</v>
      </c>
      <c r="C2157">
        <v>1</v>
      </c>
      <c r="D2157">
        <v>723</v>
      </c>
      <c r="E2157">
        <v>1.3831258644536654E-3</v>
      </c>
      <c r="F2157">
        <v>0</v>
      </c>
    </row>
    <row r="2158" spans="1:6" x14ac:dyDescent="0.4">
      <c r="A2158">
        <v>2049</v>
      </c>
      <c r="B2158" t="s">
        <v>2993</v>
      </c>
      <c r="C2158">
        <v>1</v>
      </c>
      <c r="D2158">
        <v>723</v>
      </c>
      <c r="E2158">
        <v>1.3831258644536654E-3</v>
      </c>
      <c r="F2158">
        <v>0</v>
      </c>
    </row>
    <row r="2159" spans="1:6" x14ac:dyDescent="0.4">
      <c r="A2159">
        <v>2788</v>
      </c>
      <c r="B2159" t="s">
        <v>2994</v>
      </c>
      <c r="C2159">
        <v>1</v>
      </c>
      <c r="D2159">
        <v>723</v>
      </c>
      <c r="E2159">
        <v>1.3831258644536654E-3</v>
      </c>
      <c r="F2159">
        <v>0</v>
      </c>
    </row>
    <row r="2160" spans="1:6" x14ac:dyDescent="0.4">
      <c r="A2160">
        <v>324</v>
      </c>
      <c r="B2160" t="s">
        <v>2995</v>
      </c>
      <c r="C2160">
        <v>1</v>
      </c>
      <c r="D2160">
        <v>724</v>
      </c>
      <c r="E2160">
        <v>1.3812154696132596E-3</v>
      </c>
      <c r="F2160">
        <v>0</v>
      </c>
    </row>
    <row r="2161" spans="1:6" x14ac:dyDescent="0.4">
      <c r="A2161">
        <v>628</v>
      </c>
      <c r="B2161" t="s">
        <v>2996</v>
      </c>
      <c r="C2161">
        <v>1</v>
      </c>
      <c r="D2161">
        <v>724</v>
      </c>
      <c r="E2161">
        <v>1.3812154696132596E-3</v>
      </c>
      <c r="F2161">
        <v>0</v>
      </c>
    </row>
    <row r="2162" spans="1:6" x14ac:dyDescent="0.4">
      <c r="A2162">
        <v>937</v>
      </c>
      <c r="B2162" t="s">
        <v>2997</v>
      </c>
      <c r="C2162">
        <v>1</v>
      </c>
      <c r="D2162">
        <v>724</v>
      </c>
      <c r="E2162">
        <v>1.3812154696132596E-3</v>
      </c>
      <c r="F2162">
        <v>0</v>
      </c>
    </row>
    <row r="2163" spans="1:6" x14ac:dyDescent="0.4">
      <c r="A2163">
        <v>2728</v>
      </c>
      <c r="B2163" t="s">
        <v>2998</v>
      </c>
      <c r="C2163">
        <v>1</v>
      </c>
      <c r="D2163">
        <v>724</v>
      </c>
      <c r="E2163">
        <v>1.3812154696132596E-3</v>
      </c>
      <c r="F2163">
        <v>0</v>
      </c>
    </row>
    <row r="2164" spans="1:6" x14ac:dyDescent="0.4">
      <c r="A2164">
        <v>550</v>
      </c>
      <c r="B2164" t="s">
        <v>2999</v>
      </c>
      <c r="C2164">
        <v>1</v>
      </c>
      <c r="D2164">
        <v>725</v>
      </c>
      <c r="E2164">
        <v>1.3793103448275861E-3</v>
      </c>
      <c r="F2164">
        <v>0</v>
      </c>
    </row>
    <row r="2165" spans="1:6" x14ac:dyDescent="0.4">
      <c r="A2165">
        <v>2679</v>
      </c>
      <c r="B2165" t="s">
        <v>3000</v>
      </c>
      <c r="C2165">
        <v>2</v>
      </c>
      <c r="D2165">
        <v>1450</v>
      </c>
      <c r="E2165">
        <v>1.3793103448275861E-3</v>
      </c>
      <c r="F2165">
        <v>0</v>
      </c>
    </row>
    <row r="2166" spans="1:6" x14ac:dyDescent="0.4">
      <c r="A2166">
        <v>491</v>
      </c>
      <c r="B2166" t="s">
        <v>3001</v>
      </c>
      <c r="C2166">
        <v>4</v>
      </c>
      <c r="D2166">
        <v>2901</v>
      </c>
      <c r="E2166">
        <v>1.3788348845225785E-3</v>
      </c>
      <c r="F2166">
        <v>0</v>
      </c>
    </row>
    <row r="2167" spans="1:6" x14ac:dyDescent="0.4">
      <c r="A2167">
        <v>1488</v>
      </c>
      <c r="B2167" t="s">
        <v>3002</v>
      </c>
      <c r="C2167">
        <v>2</v>
      </c>
      <c r="D2167">
        <v>1452</v>
      </c>
      <c r="E2167">
        <v>1.3774104683195593E-3</v>
      </c>
      <c r="F2167">
        <v>0</v>
      </c>
    </row>
    <row r="2168" spans="1:6" x14ac:dyDescent="0.4">
      <c r="A2168">
        <v>2683</v>
      </c>
      <c r="B2168" t="s">
        <v>3003</v>
      </c>
      <c r="C2168">
        <v>1</v>
      </c>
      <c r="D2168">
        <v>726</v>
      </c>
      <c r="E2168">
        <v>1.3774104683195593E-3</v>
      </c>
      <c r="F2168">
        <v>0</v>
      </c>
    </row>
    <row r="2169" spans="1:6" x14ac:dyDescent="0.4">
      <c r="A2169">
        <v>2865</v>
      </c>
      <c r="B2169" t="s">
        <v>3004</v>
      </c>
      <c r="C2169">
        <v>1</v>
      </c>
      <c r="D2169">
        <v>727</v>
      </c>
      <c r="E2169">
        <v>1.375515818431912E-3</v>
      </c>
      <c r="F2169">
        <v>0</v>
      </c>
    </row>
    <row r="2170" spans="1:6" x14ac:dyDescent="0.4">
      <c r="A2170">
        <v>2712</v>
      </c>
      <c r="B2170" t="s">
        <v>3005</v>
      </c>
      <c r="C2170">
        <v>2</v>
      </c>
      <c r="D2170">
        <v>1455</v>
      </c>
      <c r="E2170">
        <v>1.3745704467353953E-3</v>
      </c>
      <c r="F2170">
        <v>0</v>
      </c>
    </row>
    <row r="2171" spans="1:6" x14ac:dyDescent="0.4">
      <c r="A2171">
        <v>2771</v>
      </c>
      <c r="B2171" t="s">
        <v>3006</v>
      </c>
      <c r="C2171">
        <v>2</v>
      </c>
      <c r="D2171">
        <v>1455</v>
      </c>
      <c r="E2171">
        <v>1.3745704467353953E-3</v>
      </c>
      <c r="F2171">
        <v>0</v>
      </c>
    </row>
    <row r="2172" spans="1:6" x14ac:dyDescent="0.4">
      <c r="A2172">
        <v>1020</v>
      </c>
      <c r="B2172" t="s">
        <v>3007</v>
      </c>
      <c r="C2172">
        <v>1</v>
      </c>
      <c r="D2172">
        <v>728</v>
      </c>
      <c r="E2172">
        <v>1.3736263736263737E-3</v>
      </c>
      <c r="F2172">
        <v>0</v>
      </c>
    </row>
    <row r="2173" spans="1:6" x14ac:dyDescent="0.4">
      <c r="A2173">
        <v>2717</v>
      </c>
      <c r="B2173" t="s">
        <v>3008</v>
      </c>
      <c r="C2173">
        <v>2</v>
      </c>
      <c r="D2173">
        <v>1457</v>
      </c>
      <c r="E2173">
        <v>1.3726835964310226E-3</v>
      </c>
      <c r="F2173">
        <v>0</v>
      </c>
    </row>
    <row r="2174" spans="1:6" x14ac:dyDescent="0.4">
      <c r="A2174">
        <v>327</v>
      </c>
      <c r="B2174" t="s">
        <v>3009</v>
      </c>
      <c r="C2174">
        <v>3</v>
      </c>
      <c r="D2174">
        <v>2187</v>
      </c>
      <c r="E2174">
        <v>1.3717421124828531E-3</v>
      </c>
      <c r="F2174">
        <v>0</v>
      </c>
    </row>
    <row r="2175" spans="1:6" x14ac:dyDescent="0.4">
      <c r="A2175">
        <v>1081</v>
      </c>
      <c r="B2175" t="s">
        <v>3010</v>
      </c>
      <c r="C2175">
        <v>1</v>
      </c>
      <c r="D2175">
        <v>729</v>
      </c>
      <c r="E2175">
        <v>1.3717421124828531E-3</v>
      </c>
      <c r="F2175">
        <v>0</v>
      </c>
    </row>
    <row r="2176" spans="1:6" x14ac:dyDescent="0.4">
      <c r="A2176">
        <v>355</v>
      </c>
      <c r="B2176" t="s">
        <v>3011</v>
      </c>
      <c r="C2176">
        <v>1</v>
      </c>
      <c r="D2176">
        <v>730</v>
      </c>
      <c r="E2176">
        <v>1.3698630136986301E-3</v>
      </c>
      <c r="F2176">
        <v>0</v>
      </c>
    </row>
    <row r="2177" spans="1:6" x14ac:dyDescent="0.4">
      <c r="A2177">
        <v>1037</v>
      </c>
      <c r="B2177" t="s">
        <v>3012</v>
      </c>
      <c r="C2177">
        <v>2</v>
      </c>
      <c r="D2177">
        <v>1460</v>
      </c>
      <c r="E2177">
        <v>1.3698630136986301E-3</v>
      </c>
      <c r="F2177">
        <v>0</v>
      </c>
    </row>
    <row r="2178" spans="1:6" x14ac:dyDescent="0.4">
      <c r="A2178">
        <v>1807</v>
      </c>
      <c r="B2178" t="s">
        <v>3013</v>
      </c>
      <c r="C2178">
        <v>1</v>
      </c>
      <c r="D2178">
        <v>730</v>
      </c>
      <c r="E2178">
        <v>1.3698630136986301E-3</v>
      </c>
      <c r="F2178">
        <v>0</v>
      </c>
    </row>
    <row r="2179" spans="1:6" x14ac:dyDescent="0.4">
      <c r="A2179">
        <v>3086</v>
      </c>
      <c r="B2179" t="s">
        <v>3014</v>
      </c>
      <c r="C2179">
        <v>1</v>
      </c>
      <c r="D2179">
        <v>730</v>
      </c>
      <c r="E2179">
        <v>1.3698630136986301E-3</v>
      </c>
      <c r="F2179">
        <v>0</v>
      </c>
    </row>
    <row r="2180" spans="1:6" x14ac:dyDescent="0.4">
      <c r="A2180">
        <v>1287</v>
      </c>
      <c r="B2180" t="s">
        <v>3015</v>
      </c>
      <c r="C2180">
        <v>3</v>
      </c>
      <c r="D2180">
        <v>2191</v>
      </c>
      <c r="E2180">
        <v>1.3692377909630307E-3</v>
      </c>
      <c r="F2180">
        <v>0</v>
      </c>
    </row>
    <row r="2181" spans="1:6" x14ac:dyDescent="0.4">
      <c r="A2181">
        <v>875</v>
      </c>
      <c r="B2181" t="s">
        <v>3016</v>
      </c>
      <c r="C2181">
        <v>2</v>
      </c>
      <c r="D2181">
        <v>1461</v>
      </c>
      <c r="E2181">
        <v>1.3689253935660506E-3</v>
      </c>
      <c r="F2181">
        <v>0</v>
      </c>
    </row>
    <row r="2182" spans="1:6" x14ac:dyDescent="0.4">
      <c r="A2182">
        <v>2742</v>
      </c>
      <c r="B2182" t="s">
        <v>3017</v>
      </c>
      <c r="C2182">
        <v>2</v>
      </c>
      <c r="D2182">
        <v>1462</v>
      </c>
      <c r="E2182">
        <v>1.3679890560875513E-3</v>
      </c>
      <c r="F2182">
        <v>0</v>
      </c>
    </row>
    <row r="2183" spans="1:6" x14ac:dyDescent="0.4">
      <c r="A2183">
        <v>38</v>
      </c>
      <c r="B2183" t="s">
        <v>3018</v>
      </c>
      <c r="C2183">
        <v>2</v>
      </c>
      <c r="D2183">
        <v>1463</v>
      </c>
      <c r="E2183">
        <v>1.3670539986329461E-3</v>
      </c>
      <c r="F2183">
        <v>0</v>
      </c>
    </row>
    <row r="2184" spans="1:6" x14ac:dyDescent="0.4">
      <c r="A2184">
        <v>627</v>
      </c>
      <c r="B2184" t="s">
        <v>3019</v>
      </c>
      <c r="C2184">
        <v>1</v>
      </c>
      <c r="D2184">
        <v>732</v>
      </c>
      <c r="E2184">
        <v>1.366120218579235E-3</v>
      </c>
      <c r="F2184">
        <v>0</v>
      </c>
    </row>
    <row r="2185" spans="1:6" x14ac:dyDescent="0.4">
      <c r="A2185">
        <v>1727</v>
      </c>
      <c r="B2185" t="s">
        <v>3020</v>
      </c>
      <c r="C2185">
        <v>3</v>
      </c>
      <c r="D2185">
        <v>2196</v>
      </c>
      <c r="E2185">
        <v>1.366120218579235E-3</v>
      </c>
      <c r="F2185">
        <v>0</v>
      </c>
    </row>
    <row r="2186" spans="1:6" x14ac:dyDescent="0.4">
      <c r="A2186">
        <v>2799</v>
      </c>
      <c r="B2186" t="s">
        <v>3021</v>
      </c>
      <c r="C2186">
        <v>1</v>
      </c>
      <c r="D2186">
        <v>732</v>
      </c>
      <c r="E2186">
        <v>1.366120218579235E-3</v>
      </c>
      <c r="F2186">
        <v>0</v>
      </c>
    </row>
    <row r="2187" spans="1:6" x14ac:dyDescent="0.4">
      <c r="A2187">
        <v>817</v>
      </c>
      <c r="B2187" t="s">
        <v>3022</v>
      </c>
      <c r="C2187">
        <v>1</v>
      </c>
      <c r="D2187">
        <v>733</v>
      </c>
      <c r="E2187">
        <v>1.364256480218281E-3</v>
      </c>
      <c r="F2187">
        <v>0</v>
      </c>
    </row>
    <row r="2188" spans="1:6" x14ac:dyDescent="0.4">
      <c r="A2188">
        <v>1084</v>
      </c>
      <c r="B2188" t="s">
        <v>3023</v>
      </c>
      <c r="C2188">
        <v>1</v>
      </c>
      <c r="D2188">
        <v>733</v>
      </c>
      <c r="E2188">
        <v>1.364256480218281E-3</v>
      </c>
      <c r="F2188">
        <v>0</v>
      </c>
    </row>
    <row r="2189" spans="1:6" x14ac:dyDescent="0.4">
      <c r="A2189">
        <v>2350</v>
      </c>
      <c r="B2189" t="s">
        <v>3024</v>
      </c>
      <c r="C2189">
        <v>1</v>
      </c>
      <c r="D2189">
        <v>733</v>
      </c>
      <c r="E2189">
        <v>1.364256480218281E-3</v>
      </c>
      <c r="F2189">
        <v>0</v>
      </c>
    </row>
    <row r="2190" spans="1:6" x14ac:dyDescent="0.4">
      <c r="A2190">
        <v>2966</v>
      </c>
      <c r="B2190" t="s">
        <v>3025</v>
      </c>
      <c r="C2190">
        <v>1</v>
      </c>
      <c r="D2190">
        <v>733</v>
      </c>
      <c r="E2190">
        <v>1.364256480218281E-3</v>
      </c>
      <c r="F2190">
        <v>0</v>
      </c>
    </row>
    <row r="2191" spans="1:6" x14ac:dyDescent="0.4">
      <c r="A2191">
        <v>3235</v>
      </c>
      <c r="B2191" t="s">
        <v>3026</v>
      </c>
      <c r="C2191">
        <v>1</v>
      </c>
      <c r="D2191">
        <v>734</v>
      </c>
      <c r="E2191">
        <v>1.3623978201634877E-3</v>
      </c>
      <c r="F2191">
        <v>0</v>
      </c>
    </row>
    <row r="2192" spans="1:6" x14ac:dyDescent="0.4">
      <c r="A2192">
        <v>94</v>
      </c>
      <c r="B2192" t="s">
        <v>3027</v>
      </c>
      <c r="C2192">
        <v>1</v>
      </c>
      <c r="D2192">
        <v>735</v>
      </c>
      <c r="E2192">
        <v>1.3605442176870747E-3</v>
      </c>
      <c r="F2192">
        <v>0</v>
      </c>
    </row>
    <row r="2193" spans="1:6" x14ac:dyDescent="0.4">
      <c r="A2193">
        <v>250</v>
      </c>
      <c r="B2193" t="s">
        <v>3028</v>
      </c>
      <c r="C2193">
        <v>1</v>
      </c>
      <c r="D2193">
        <v>735</v>
      </c>
      <c r="E2193">
        <v>1.3605442176870747E-3</v>
      </c>
      <c r="F2193">
        <v>0</v>
      </c>
    </row>
    <row r="2194" spans="1:6" x14ac:dyDescent="0.4">
      <c r="A2194">
        <v>292</v>
      </c>
      <c r="B2194" t="s">
        <v>3029</v>
      </c>
      <c r="C2194">
        <v>1</v>
      </c>
      <c r="D2194">
        <v>735</v>
      </c>
      <c r="E2194">
        <v>1.3605442176870747E-3</v>
      </c>
      <c r="F2194">
        <v>0</v>
      </c>
    </row>
    <row r="2195" spans="1:6" x14ac:dyDescent="0.4">
      <c r="A2195">
        <v>564</v>
      </c>
      <c r="B2195" t="s">
        <v>3030</v>
      </c>
      <c r="C2195">
        <v>1</v>
      </c>
      <c r="D2195">
        <v>735</v>
      </c>
      <c r="E2195">
        <v>1.3605442176870747E-3</v>
      </c>
      <c r="F2195">
        <v>0</v>
      </c>
    </row>
    <row r="2196" spans="1:6" x14ac:dyDescent="0.4">
      <c r="A2196">
        <v>799</v>
      </c>
      <c r="B2196" t="s">
        <v>3031</v>
      </c>
      <c r="C2196">
        <v>1</v>
      </c>
      <c r="D2196">
        <v>736</v>
      </c>
      <c r="E2196">
        <v>1.358695652173913E-3</v>
      </c>
      <c r="F2196">
        <v>0</v>
      </c>
    </row>
    <row r="2197" spans="1:6" x14ac:dyDescent="0.4">
      <c r="A2197">
        <v>1569</v>
      </c>
      <c r="B2197" t="s">
        <v>3032</v>
      </c>
      <c r="C2197">
        <v>2</v>
      </c>
      <c r="D2197">
        <v>1472</v>
      </c>
      <c r="E2197">
        <v>1.358695652173913E-3</v>
      </c>
      <c r="F2197">
        <v>0</v>
      </c>
    </row>
    <row r="2198" spans="1:6" x14ac:dyDescent="0.4">
      <c r="A2198">
        <v>2431</v>
      </c>
      <c r="B2198" t="s">
        <v>3033</v>
      </c>
      <c r="C2198">
        <v>3</v>
      </c>
      <c r="D2198">
        <v>2208</v>
      </c>
      <c r="E2198">
        <v>1.358695652173913E-3</v>
      </c>
      <c r="F2198">
        <v>0</v>
      </c>
    </row>
    <row r="2199" spans="1:6" x14ac:dyDescent="0.4">
      <c r="A2199">
        <v>667</v>
      </c>
      <c r="B2199" t="s">
        <v>3034</v>
      </c>
      <c r="C2199">
        <v>1</v>
      </c>
      <c r="D2199">
        <v>738</v>
      </c>
      <c r="E2199">
        <v>1.3550135501355014E-3</v>
      </c>
      <c r="F2199">
        <v>0</v>
      </c>
    </row>
    <row r="2200" spans="1:6" x14ac:dyDescent="0.4">
      <c r="A2200">
        <v>858</v>
      </c>
      <c r="B2200" t="s">
        <v>3035</v>
      </c>
      <c r="C2200">
        <v>1</v>
      </c>
      <c r="D2200">
        <v>738</v>
      </c>
      <c r="E2200">
        <v>1.3550135501355014E-3</v>
      </c>
      <c r="F2200">
        <v>0</v>
      </c>
    </row>
    <row r="2201" spans="1:6" x14ac:dyDescent="0.4">
      <c r="A2201">
        <v>2824</v>
      </c>
      <c r="B2201" t="s">
        <v>3036</v>
      </c>
      <c r="C2201">
        <v>1</v>
      </c>
      <c r="D2201">
        <v>738</v>
      </c>
      <c r="E2201">
        <v>1.3550135501355014E-3</v>
      </c>
      <c r="F2201">
        <v>0</v>
      </c>
    </row>
    <row r="2202" spans="1:6" x14ac:dyDescent="0.4">
      <c r="A2202">
        <v>1256</v>
      </c>
      <c r="B2202" t="s">
        <v>3037</v>
      </c>
      <c r="C2202">
        <v>1</v>
      </c>
      <c r="D2202">
        <v>739</v>
      </c>
      <c r="E2202">
        <v>1.3531799729364006E-3</v>
      </c>
      <c r="F2202">
        <v>0</v>
      </c>
    </row>
    <row r="2203" spans="1:6" x14ac:dyDescent="0.4">
      <c r="A2203">
        <v>2955</v>
      </c>
      <c r="B2203" t="s">
        <v>3038</v>
      </c>
      <c r="C2203">
        <v>2</v>
      </c>
      <c r="D2203">
        <v>1478</v>
      </c>
      <c r="E2203">
        <v>1.3531799729364006E-3</v>
      </c>
      <c r="F2203">
        <v>0</v>
      </c>
    </row>
    <row r="2204" spans="1:6" x14ac:dyDescent="0.4">
      <c r="A2204">
        <v>830</v>
      </c>
      <c r="B2204" t="s">
        <v>3039</v>
      </c>
      <c r="C2204">
        <v>1</v>
      </c>
      <c r="D2204">
        <v>740</v>
      </c>
      <c r="E2204">
        <v>1.3513513513513514E-3</v>
      </c>
      <c r="F2204">
        <v>0</v>
      </c>
    </row>
    <row r="2205" spans="1:6" x14ac:dyDescent="0.4">
      <c r="A2205">
        <v>1672</v>
      </c>
      <c r="B2205" t="s">
        <v>3040</v>
      </c>
      <c r="C2205">
        <v>2</v>
      </c>
      <c r="D2205">
        <v>1480</v>
      </c>
      <c r="E2205">
        <v>1.3513513513513514E-3</v>
      </c>
      <c r="F2205">
        <v>0</v>
      </c>
    </row>
    <row r="2206" spans="1:6" x14ac:dyDescent="0.4">
      <c r="A2206">
        <v>2302</v>
      </c>
      <c r="B2206" t="s">
        <v>3041</v>
      </c>
      <c r="C2206">
        <v>1</v>
      </c>
      <c r="D2206">
        <v>740</v>
      </c>
      <c r="E2206">
        <v>1.3513513513513514E-3</v>
      </c>
      <c r="F2206">
        <v>0</v>
      </c>
    </row>
    <row r="2207" spans="1:6" x14ac:dyDescent="0.4">
      <c r="A2207">
        <v>2618</v>
      </c>
      <c r="B2207" t="s">
        <v>3042</v>
      </c>
      <c r="C2207">
        <v>2</v>
      </c>
      <c r="D2207">
        <v>1480</v>
      </c>
      <c r="E2207">
        <v>1.3513513513513514E-3</v>
      </c>
      <c r="F2207">
        <v>0</v>
      </c>
    </row>
    <row r="2208" spans="1:6" x14ac:dyDescent="0.4">
      <c r="A2208">
        <v>2845</v>
      </c>
      <c r="B2208" t="s">
        <v>3043</v>
      </c>
      <c r="C2208">
        <v>1</v>
      </c>
      <c r="D2208">
        <v>740</v>
      </c>
      <c r="E2208">
        <v>1.3513513513513514E-3</v>
      </c>
      <c r="F2208">
        <v>0</v>
      </c>
    </row>
    <row r="2209" spans="1:6" x14ac:dyDescent="0.4">
      <c r="A2209">
        <v>3174</v>
      </c>
      <c r="B2209" t="s">
        <v>3044</v>
      </c>
      <c r="C2209">
        <v>1</v>
      </c>
      <c r="D2209">
        <v>740</v>
      </c>
      <c r="E2209">
        <v>1.3513513513513514E-3</v>
      </c>
      <c r="F2209">
        <v>0</v>
      </c>
    </row>
    <row r="2210" spans="1:6" x14ac:dyDescent="0.4">
      <c r="A2210">
        <v>1814</v>
      </c>
      <c r="B2210" t="s">
        <v>3045</v>
      </c>
      <c r="C2210">
        <v>1</v>
      </c>
      <c r="D2210">
        <v>741</v>
      </c>
      <c r="E2210">
        <v>1.3495276653171389E-3</v>
      </c>
      <c r="F2210">
        <v>0</v>
      </c>
    </row>
    <row r="2211" spans="1:6" x14ac:dyDescent="0.4">
      <c r="A2211">
        <v>169</v>
      </c>
      <c r="B2211" t="s">
        <v>3046</v>
      </c>
      <c r="C2211">
        <v>1</v>
      </c>
      <c r="D2211">
        <v>742</v>
      </c>
      <c r="E2211">
        <v>1.3477088948787063E-3</v>
      </c>
      <c r="F2211">
        <v>0</v>
      </c>
    </row>
    <row r="2212" spans="1:6" x14ac:dyDescent="0.4">
      <c r="A2212">
        <v>2214</v>
      </c>
      <c r="B2212" t="s">
        <v>3047</v>
      </c>
      <c r="C2212">
        <v>1</v>
      </c>
      <c r="D2212">
        <v>742</v>
      </c>
      <c r="E2212">
        <v>1.3477088948787063E-3</v>
      </c>
      <c r="F2212">
        <v>0</v>
      </c>
    </row>
    <row r="2213" spans="1:6" x14ac:dyDescent="0.4">
      <c r="A2213">
        <v>1315</v>
      </c>
      <c r="B2213" t="s">
        <v>3048</v>
      </c>
      <c r="C2213">
        <v>1</v>
      </c>
      <c r="D2213">
        <v>743</v>
      </c>
      <c r="E2213">
        <v>1.3458950201884253E-3</v>
      </c>
      <c r="F2213">
        <v>0</v>
      </c>
    </row>
    <row r="2214" spans="1:6" x14ac:dyDescent="0.4">
      <c r="A2214">
        <v>2191</v>
      </c>
      <c r="B2214" t="s">
        <v>3049</v>
      </c>
      <c r="C2214">
        <v>1</v>
      </c>
      <c r="D2214">
        <v>743</v>
      </c>
      <c r="E2214">
        <v>1.3458950201884253E-3</v>
      </c>
      <c r="F2214">
        <v>0</v>
      </c>
    </row>
    <row r="2215" spans="1:6" x14ac:dyDescent="0.4">
      <c r="A2215">
        <v>2340</v>
      </c>
      <c r="B2215" t="s">
        <v>3050</v>
      </c>
      <c r="C2215">
        <v>1</v>
      </c>
      <c r="D2215">
        <v>743</v>
      </c>
      <c r="E2215">
        <v>1.3458950201884253E-3</v>
      </c>
      <c r="F2215">
        <v>0</v>
      </c>
    </row>
    <row r="2216" spans="1:6" x14ac:dyDescent="0.4">
      <c r="A2216">
        <v>1036</v>
      </c>
      <c r="B2216" t="s">
        <v>3051</v>
      </c>
      <c r="C2216">
        <v>1</v>
      </c>
      <c r="D2216">
        <v>744</v>
      </c>
      <c r="E2216">
        <v>1.3440860215053765E-3</v>
      </c>
      <c r="F2216">
        <v>0</v>
      </c>
    </row>
    <row r="2217" spans="1:6" x14ac:dyDescent="0.4">
      <c r="A2217">
        <v>312</v>
      </c>
      <c r="B2217" t="s">
        <v>3052</v>
      </c>
      <c r="C2217">
        <v>1</v>
      </c>
      <c r="D2217">
        <v>745</v>
      </c>
      <c r="E2217">
        <v>1.3422818791946308E-3</v>
      </c>
      <c r="F2217">
        <v>0</v>
      </c>
    </row>
    <row r="2218" spans="1:6" x14ac:dyDescent="0.4">
      <c r="A2218">
        <v>1116</v>
      </c>
      <c r="B2218" t="s">
        <v>3053</v>
      </c>
      <c r="C2218">
        <v>1</v>
      </c>
      <c r="D2218">
        <v>745</v>
      </c>
      <c r="E2218">
        <v>1.3422818791946308E-3</v>
      </c>
      <c r="F2218">
        <v>0</v>
      </c>
    </row>
    <row r="2219" spans="1:6" x14ac:dyDescent="0.4">
      <c r="A2219">
        <v>1973</v>
      </c>
      <c r="B2219" t="s">
        <v>3054</v>
      </c>
      <c r="C2219">
        <v>1</v>
      </c>
      <c r="D2219">
        <v>745</v>
      </c>
      <c r="E2219">
        <v>1.3422818791946308E-3</v>
      </c>
      <c r="F2219">
        <v>0</v>
      </c>
    </row>
    <row r="2220" spans="1:6" x14ac:dyDescent="0.4">
      <c r="A2220">
        <v>2651</v>
      </c>
      <c r="B2220" t="s">
        <v>3055</v>
      </c>
      <c r="C2220">
        <v>1</v>
      </c>
      <c r="D2220">
        <v>745</v>
      </c>
      <c r="E2220">
        <v>1.3422818791946308E-3</v>
      </c>
      <c r="F2220">
        <v>0</v>
      </c>
    </row>
    <row r="2221" spans="1:6" x14ac:dyDescent="0.4">
      <c r="A2221">
        <v>101</v>
      </c>
      <c r="B2221" t="s">
        <v>3056</v>
      </c>
      <c r="C2221">
        <v>1</v>
      </c>
      <c r="D2221">
        <v>746</v>
      </c>
      <c r="E2221">
        <v>1.3404825737265416E-3</v>
      </c>
      <c r="F2221">
        <v>0</v>
      </c>
    </row>
    <row r="2222" spans="1:6" x14ac:dyDescent="0.4">
      <c r="A2222">
        <v>1929</v>
      </c>
      <c r="B2222" t="s">
        <v>3057</v>
      </c>
      <c r="C2222">
        <v>2</v>
      </c>
      <c r="D2222">
        <v>1492</v>
      </c>
      <c r="E2222">
        <v>1.3404825737265416E-3</v>
      </c>
      <c r="F2222">
        <v>0</v>
      </c>
    </row>
    <row r="2223" spans="1:6" x14ac:dyDescent="0.4">
      <c r="A2223">
        <v>2747</v>
      </c>
      <c r="B2223" t="s">
        <v>3058</v>
      </c>
      <c r="C2223">
        <v>2</v>
      </c>
      <c r="D2223">
        <v>1492</v>
      </c>
      <c r="E2223">
        <v>1.3404825737265416E-3</v>
      </c>
      <c r="F2223">
        <v>0</v>
      </c>
    </row>
    <row r="2224" spans="1:6" x14ac:dyDescent="0.4">
      <c r="A2224">
        <v>102</v>
      </c>
      <c r="B2224" t="s">
        <v>3059</v>
      </c>
      <c r="C2224">
        <v>1</v>
      </c>
      <c r="D2224">
        <v>747</v>
      </c>
      <c r="E2224">
        <v>1.3386880856760374E-3</v>
      </c>
      <c r="F2224">
        <v>0</v>
      </c>
    </row>
    <row r="2225" spans="1:6" x14ac:dyDescent="0.4">
      <c r="A2225">
        <v>749</v>
      </c>
      <c r="B2225" t="s">
        <v>3060</v>
      </c>
      <c r="C2225">
        <v>2</v>
      </c>
      <c r="D2225">
        <v>1494</v>
      </c>
      <c r="E2225">
        <v>1.3386880856760374E-3</v>
      </c>
      <c r="F2225">
        <v>0</v>
      </c>
    </row>
    <row r="2226" spans="1:6" x14ac:dyDescent="0.4">
      <c r="A2226">
        <v>690</v>
      </c>
      <c r="B2226" t="s">
        <v>3061</v>
      </c>
      <c r="C2226">
        <v>1</v>
      </c>
      <c r="D2226">
        <v>748</v>
      </c>
      <c r="E2226">
        <v>1.3368983957219251E-3</v>
      </c>
      <c r="F2226">
        <v>0</v>
      </c>
    </row>
    <row r="2227" spans="1:6" x14ac:dyDescent="0.4">
      <c r="A2227">
        <v>193</v>
      </c>
      <c r="B2227" t="s">
        <v>3062</v>
      </c>
      <c r="C2227">
        <v>4</v>
      </c>
      <c r="D2227">
        <v>2994</v>
      </c>
      <c r="E2227">
        <v>1.3360053440213762E-3</v>
      </c>
      <c r="F2227">
        <v>0</v>
      </c>
    </row>
    <row r="2228" spans="1:6" x14ac:dyDescent="0.4">
      <c r="A2228">
        <v>3460</v>
      </c>
      <c r="B2228" t="s">
        <v>3063</v>
      </c>
      <c r="C2228">
        <v>2</v>
      </c>
      <c r="D2228">
        <v>1497</v>
      </c>
      <c r="E2228">
        <v>1.3360053440213762E-3</v>
      </c>
      <c r="F2228">
        <v>0</v>
      </c>
    </row>
    <row r="2229" spans="1:6" x14ac:dyDescent="0.4">
      <c r="A2229">
        <v>1788</v>
      </c>
      <c r="B2229" t="s">
        <v>3064</v>
      </c>
      <c r="C2229">
        <v>1</v>
      </c>
      <c r="D2229">
        <v>749</v>
      </c>
      <c r="E2229">
        <v>1.3351134846461949E-3</v>
      </c>
      <c r="F2229">
        <v>0</v>
      </c>
    </row>
    <row r="2230" spans="1:6" x14ac:dyDescent="0.4">
      <c r="A2230">
        <v>2119</v>
      </c>
      <c r="B2230" t="s">
        <v>3065</v>
      </c>
      <c r="C2230">
        <v>1</v>
      </c>
      <c r="D2230">
        <v>749</v>
      </c>
      <c r="E2230">
        <v>1.3351134846461949E-3</v>
      </c>
      <c r="F2230">
        <v>0</v>
      </c>
    </row>
    <row r="2231" spans="1:6" x14ac:dyDescent="0.4">
      <c r="A2231">
        <v>3421</v>
      </c>
      <c r="B2231" t="s">
        <v>3066</v>
      </c>
      <c r="C2231">
        <v>1</v>
      </c>
      <c r="D2231">
        <v>749</v>
      </c>
      <c r="E2231">
        <v>1.3351134846461949E-3</v>
      </c>
      <c r="F2231">
        <v>0</v>
      </c>
    </row>
    <row r="2232" spans="1:6" x14ac:dyDescent="0.4">
      <c r="A2232">
        <v>1722</v>
      </c>
      <c r="B2232" t="s">
        <v>3067</v>
      </c>
      <c r="C2232">
        <v>2</v>
      </c>
      <c r="D2232">
        <v>1504</v>
      </c>
      <c r="E2232">
        <v>1.3297872340425532E-3</v>
      </c>
      <c r="F2232">
        <v>0</v>
      </c>
    </row>
    <row r="2233" spans="1:6" x14ac:dyDescent="0.4">
      <c r="A2233">
        <v>2573</v>
      </c>
      <c r="B2233" t="s">
        <v>3068</v>
      </c>
      <c r="C2233">
        <v>1</v>
      </c>
      <c r="D2233">
        <v>752</v>
      </c>
      <c r="E2233">
        <v>1.3297872340425532E-3</v>
      </c>
      <c r="F2233">
        <v>0</v>
      </c>
    </row>
    <row r="2234" spans="1:6" x14ac:dyDescent="0.4">
      <c r="A2234">
        <v>2374</v>
      </c>
      <c r="B2234" t="s">
        <v>3069</v>
      </c>
      <c r="C2234">
        <v>1</v>
      </c>
      <c r="D2234">
        <v>753</v>
      </c>
      <c r="E2234">
        <v>1.3280212483399733E-3</v>
      </c>
      <c r="F2234">
        <v>0</v>
      </c>
    </row>
    <row r="2235" spans="1:6" x14ac:dyDescent="0.4">
      <c r="A2235">
        <v>2913</v>
      </c>
      <c r="B2235" t="s">
        <v>3070</v>
      </c>
      <c r="C2235">
        <v>1</v>
      </c>
      <c r="D2235">
        <v>753</v>
      </c>
      <c r="E2235">
        <v>1.3280212483399733E-3</v>
      </c>
      <c r="F2235">
        <v>0</v>
      </c>
    </row>
    <row r="2236" spans="1:6" x14ac:dyDescent="0.4">
      <c r="A2236">
        <v>3083</v>
      </c>
      <c r="B2236" t="s">
        <v>3071</v>
      </c>
      <c r="C2236">
        <v>1</v>
      </c>
      <c r="D2236">
        <v>753</v>
      </c>
      <c r="E2236">
        <v>1.3280212483399733E-3</v>
      </c>
      <c r="F2236">
        <v>0</v>
      </c>
    </row>
    <row r="2237" spans="1:6" x14ac:dyDescent="0.4">
      <c r="A2237">
        <v>1669</v>
      </c>
      <c r="B2237" t="s">
        <v>3072</v>
      </c>
      <c r="C2237">
        <v>2</v>
      </c>
      <c r="D2237">
        <v>1507</v>
      </c>
      <c r="E2237">
        <v>1.3271400132714001E-3</v>
      </c>
      <c r="F2237">
        <v>0</v>
      </c>
    </row>
    <row r="2238" spans="1:6" x14ac:dyDescent="0.4">
      <c r="A2238">
        <v>87</v>
      </c>
      <c r="B2238" t="s">
        <v>3073</v>
      </c>
      <c r="C2238">
        <v>1</v>
      </c>
      <c r="D2238">
        <v>754</v>
      </c>
      <c r="E2238">
        <v>1.3262599469496021E-3</v>
      </c>
      <c r="F2238">
        <v>0</v>
      </c>
    </row>
    <row r="2239" spans="1:6" x14ac:dyDescent="0.4">
      <c r="A2239">
        <v>464</v>
      </c>
      <c r="B2239" t="s">
        <v>3074</v>
      </c>
      <c r="C2239">
        <v>1</v>
      </c>
      <c r="D2239">
        <v>754</v>
      </c>
      <c r="E2239">
        <v>1.3262599469496021E-3</v>
      </c>
      <c r="F2239">
        <v>0</v>
      </c>
    </row>
    <row r="2240" spans="1:6" x14ac:dyDescent="0.4">
      <c r="A2240">
        <v>2981</v>
      </c>
      <c r="B2240" t="s">
        <v>3075</v>
      </c>
      <c r="C2240">
        <v>2</v>
      </c>
      <c r="D2240">
        <v>1509</v>
      </c>
      <c r="E2240">
        <v>1.3253810470510272E-3</v>
      </c>
      <c r="F2240">
        <v>0</v>
      </c>
    </row>
    <row r="2241" spans="1:6" x14ac:dyDescent="0.4">
      <c r="A2241">
        <v>823</v>
      </c>
      <c r="B2241" t="s">
        <v>3076</v>
      </c>
      <c r="C2241">
        <v>1</v>
      </c>
      <c r="D2241">
        <v>755</v>
      </c>
      <c r="E2241">
        <v>1.3245033112582781E-3</v>
      </c>
      <c r="F2241">
        <v>0</v>
      </c>
    </row>
    <row r="2242" spans="1:6" x14ac:dyDescent="0.4">
      <c r="A2242">
        <v>1399</v>
      </c>
      <c r="B2242" t="s">
        <v>3077</v>
      </c>
      <c r="C2242">
        <v>1</v>
      </c>
      <c r="D2242">
        <v>756</v>
      </c>
      <c r="E2242">
        <v>1.3227513227513227E-3</v>
      </c>
      <c r="F2242">
        <v>0</v>
      </c>
    </row>
    <row r="2243" spans="1:6" x14ac:dyDescent="0.4">
      <c r="A2243">
        <v>2790</v>
      </c>
      <c r="B2243" t="s">
        <v>3078</v>
      </c>
      <c r="C2243">
        <v>1</v>
      </c>
      <c r="D2243">
        <v>756</v>
      </c>
      <c r="E2243">
        <v>1.3227513227513227E-3</v>
      </c>
      <c r="F2243">
        <v>0</v>
      </c>
    </row>
    <row r="2244" spans="1:6" x14ac:dyDescent="0.4">
      <c r="A2244">
        <v>114</v>
      </c>
      <c r="B2244" t="s">
        <v>3079</v>
      </c>
      <c r="C2244">
        <v>1</v>
      </c>
      <c r="D2244">
        <v>757</v>
      </c>
      <c r="E2244">
        <v>1.321003963011889E-3</v>
      </c>
      <c r="F2244">
        <v>0</v>
      </c>
    </row>
    <row r="2245" spans="1:6" x14ac:dyDescent="0.4">
      <c r="A2245">
        <v>1330</v>
      </c>
      <c r="B2245" t="s">
        <v>3080</v>
      </c>
      <c r="C2245">
        <v>1</v>
      </c>
      <c r="D2245">
        <v>757</v>
      </c>
      <c r="E2245">
        <v>1.321003963011889E-3</v>
      </c>
      <c r="F2245">
        <v>0</v>
      </c>
    </row>
    <row r="2246" spans="1:6" x14ac:dyDescent="0.4">
      <c r="A2246">
        <v>1825</v>
      </c>
      <c r="B2246" t="s">
        <v>3081</v>
      </c>
      <c r="C2246">
        <v>1</v>
      </c>
      <c r="D2246">
        <v>757</v>
      </c>
      <c r="E2246">
        <v>1.321003963011889E-3</v>
      </c>
      <c r="F2246">
        <v>0</v>
      </c>
    </row>
    <row r="2247" spans="1:6" x14ac:dyDescent="0.4">
      <c r="A2247">
        <v>1471</v>
      </c>
      <c r="B2247" t="s">
        <v>3082</v>
      </c>
      <c r="C2247">
        <v>4</v>
      </c>
      <c r="D2247">
        <v>3030</v>
      </c>
      <c r="E2247">
        <v>1.3201320132013201E-3</v>
      </c>
      <c r="F2247">
        <v>0</v>
      </c>
    </row>
    <row r="2248" spans="1:6" x14ac:dyDescent="0.4">
      <c r="A2248">
        <v>326</v>
      </c>
      <c r="B2248" t="s">
        <v>3083</v>
      </c>
      <c r="C2248">
        <v>1</v>
      </c>
      <c r="D2248">
        <v>758</v>
      </c>
      <c r="E2248">
        <v>1.3192612137203166E-3</v>
      </c>
      <c r="F2248">
        <v>0</v>
      </c>
    </row>
    <row r="2249" spans="1:6" x14ac:dyDescent="0.4">
      <c r="A2249">
        <v>802</v>
      </c>
      <c r="B2249" t="s">
        <v>3084</v>
      </c>
      <c r="C2249">
        <v>1</v>
      </c>
      <c r="D2249">
        <v>758</v>
      </c>
      <c r="E2249">
        <v>1.3192612137203166E-3</v>
      </c>
      <c r="F2249">
        <v>0</v>
      </c>
    </row>
    <row r="2250" spans="1:6" x14ac:dyDescent="0.4">
      <c r="A2250">
        <v>1931</v>
      </c>
      <c r="B2250" t="s">
        <v>3085</v>
      </c>
      <c r="C2250">
        <v>2</v>
      </c>
      <c r="D2250">
        <v>1516</v>
      </c>
      <c r="E2250">
        <v>1.3192612137203166E-3</v>
      </c>
      <c r="F2250">
        <v>0</v>
      </c>
    </row>
    <row r="2251" spans="1:6" x14ac:dyDescent="0.4">
      <c r="A2251">
        <v>286</v>
      </c>
      <c r="B2251" t="s">
        <v>3086</v>
      </c>
      <c r="C2251">
        <v>2</v>
      </c>
      <c r="D2251">
        <v>1520</v>
      </c>
      <c r="E2251">
        <v>1.3157894736842105E-3</v>
      </c>
      <c r="F2251">
        <v>0</v>
      </c>
    </row>
    <row r="2252" spans="1:6" x14ac:dyDescent="0.4">
      <c r="A2252">
        <v>2579</v>
      </c>
      <c r="B2252" t="s">
        <v>3087</v>
      </c>
      <c r="C2252">
        <v>1</v>
      </c>
      <c r="D2252">
        <v>760</v>
      </c>
      <c r="E2252">
        <v>1.3157894736842105E-3</v>
      </c>
      <c r="F2252">
        <v>0</v>
      </c>
    </row>
    <row r="2253" spans="1:6" x14ac:dyDescent="0.4">
      <c r="A2253">
        <v>3105</v>
      </c>
      <c r="B2253" t="s">
        <v>3088</v>
      </c>
      <c r="C2253">
        <v>1</v>
      </c>
      <c r="D2253">
        <v>760</v>
      </c>
      <c r="E2253">
        <v>1.3157894736842105E-3</v>
      </c>
      <c r="F2253">
        <v>0</v>
      </c>
    </row>
    <row r="2254" spans="1:6" x14ac:dyDescent="0.4">
      <c r="A2254">
        <v>577</v>
      </c>
      <c r="B2254" t="s">
        <v>3089</v>
      </c>
      <c r="C2254">
        <v>3</v>
      </c>
      <c r="D2254">
        <v>2282</v>
      </c>
      <c r="E2254">
        <v>1.3146362839614374E-3</v>
      </c>
      <c r="F2254">
        <v>0</v>
      </c>
    </row>
    <row r="2255" spans="1:6" x14ac:dyDescent="0.4">
      <c r="A2255">
        <v>3095</v>
      </c>
      <c r="B2255" t="s">
        <v>3090</v>
      </c>
      <c r="C2255">
        <v>3</v>
      </c>
      <c r="D2255">
        <v>2283</v>
      </c>
      <c r="E2255">
        <v>1.3140604467805519E-3</v>
      </c>
      <c r="F2255">
        <v>0</v>
      </c>
    </row>
    <row r="2256" spans="1:6" x14ac:dyDescent="0.4">
      <c r="A2256">
        <v>3198</v>
      </c>
      <c r="B2256" t="s">
        <v>3091</v>
      </c>
      <c r="C2256">
        <v>1</v>
      </c>
      <c r="D2256">
        <v>761</v>
      </c>
      <c r="E2256">
        <v>1.3140604467805519E-3</v>
      </c>
      <c r="F2256">
        <v>0</v>
      </c>
    </row>
    <row r="2257" spans="1:6" x14ac:dyDescent="0.4">
      <c r="A2257">
        <v>1690</v>
      </c>
      <c r="B2257" t="s">
        <v>3092</v>
      </c>
      <c r="C2257">
        <v>3</v>
      </c>
      <c r="D2257">
        <v>2284</v>
      </c>
      <c r="E2257">
        <v>1.3134851138353765E-3</v>
      </c>
      <c r="F2257">
        <v>0</v>
      </c>
    </row>
    <row r="2258" spans="1:6" x14ac:dyDescent="0.4">
      <c r="A2258">
        <v>1243</v>
      </c>
      <c r="B2258" t="s">
        <v>3093</v>
      </c>
      <c r="C2258">
        <v>1</v>
      </c>
      <c r="D2258">
        <v>762</v>
      </c>
      <c r="E2258">
        <v>1.3123359580052493E-3</v>
      </c>
      <c r="F2258">
        <v>0</v>
      </c>
    </row>
    <row r="2259" spans="1:6" x14ac:dyDescent="0.4">
      <c r="A2259">
        <v>1664</v>
      </c>
      <c r="B2259" t="s">
        <v>3094</v>
      </c>
      <c r="C2259">
        <v>1</v>
      </c>
      <c r="D2259">
        <v>762</v>
      </c>
      <c r="E2259">
        <v>1.3123359580052493E-3</v>
      </c>
      <c r="F2259">
        <v>0</v>
      </c>
    </row>
    <row r="2260" spans="1:6" x14ac:dyDescent="0.4">
      <c r="A2260">
        <v>2585</v>
      </c>
      <c r="B2260" t="s">
        <v>3095</v>
      </c>
      <c r="C2260">
        <v>1</v>
      </c>
      <c r="D2260">
        <v>762</v>
      </c>
      <c r="E2260">
        <v>1.3123359580052493E-3</v>
      </c>
      <c r="F2260">
        <v>0</v>
      </c>
    </row>
    <row r="2261" spans="1:6" x14ac:dyDescent="0.4">
      <c r="A2261">
        <v>1139</v>
      </c>
      <c r="B2261" t="s">
        <v>3096</v>
      </c>
      <c r="C2261">
        <v>2</v>
      </c>
      <c r="D2261">
        <v>1527</v>
      </c>
      <c r="E2261">
        <v>1.3097576948264572E-3</v>
      </c>
      <c r="F2261">
        <v>0</v>
      </c>
    </row>
    <row r="2262" spans="1:6" x14ac:dyDescent="0.4">
      <c r="A2262">
        <v>2837</v>
      </c>
      <c r="B2262" t="s">
        <v>3097</v>
      </c>
      <c r="C2262">
        <v>2</v>
      </c>
      <c r="D2262">
        <v>1529</v>
      </c>
      <c r="E2262">
        <v>1.3080444735120995E-3</v>
      </c>
      <c r="F2262">
        <v>0</v>
      </c>
    </row>
    <row r="2263" spans="1:6" x14ac:dyDescent="0.4">
      <c r="A2263">
        <v>3466</v>
      </c>
      <c r="B2263" t="s">
        <v>3098</v>
      </c>
      <c r="C2263">
        <v>2</v>
      </c>
      <c r="D2263">
        <v>1529</v>
      </c>
      <c r="E2263">
        <v>1.3080444735120995E-3</v>
      </c>
      <c r="F2263">
        <v>0</v>
      </c>
    </row>
    <row r="2264" spans="1:6" x14ac:dyDescent="0.4">
      <c r="A2264">
        <v>3365</v>
      </c>
      <c r="B2264" t="s">
        <v>3099</v>
      </c>
      <c r="C2264">
        <v>1</v>
      </c>
      <c r="D2264">
        <v>765</v>
      </c>
      <c r="E2264">
        <v>1.30718954248366E-3</v>
      </c>
      <c r="F2264">
        <v>0</v>
      </c>
    </row>
    <row r="2265" spans="1:6" x14ac:dyDescent="0.4">
      <c r="A2265">
        <v>18</v>
      </c>
      <c r="B2265" t="s">
        <v>3100</v>
      </c>
      <c r="C2265">
        <v>1</v>
      </c>
      <c r="D2265">
        <v>766</v>
      </c>
      <c r="E2265">
        <v>1.3054830287206266E-3</v>
      </c>
      <c r="F2265">
        <v>0</v>
      </c>
    </row>
    <row r="2266" spans="1:6" x14ac:dyDescent="0.4">
      <c r="A2266">
        <v>693</v>
      </c>
      <c r="B2266" t="s">
        <v>3101</v>
      </c>
      <c r="C2266">
        <v>1</v>
      </c>
      <c r="D2266">
        <v>766</v>
      </c>
      <c r="E2266">
        <v>1.3054830287206266E-3</v>
      </c>
      <c r="F2266">
        <v>0</v>
      </c>
    </row>
    <row r="2267" spans="1:6" x14ac:dyDescent="0.4">
      <c r="A2267">
        <v>869</v>
      </c>
      <c r="B2267" t="s">
        <v>3102</v>
      </c>
      <c r="C2267">
        <v>1</v>
      </c>
      <c r="D2267">
        <v>766</v>
      </c>
      <c r="E2267">
        <v>1.3054830287206266E-3</v>
      </c>
      <c r="F2267">
        <v>0</v>
      </c>
    </row>
    <row r="2268" spans="1:6" x14ac:dyDescent="0.4">
      <c r="A2268">
        <v>3205</v>
      </c>
      <c r="B2268" t="s">
        <v>3103</v>
      </c>
      <c r="C2268">
        <v>1</v>
      </c>
      <c r="D2268">
        <v>766</v>
      </c>
      <c r="E2268">
        <v>1.3054830287206266E-3</v>
      </c>
      <c r="F2268">
        <v>0</v>
      </c>
    </row>
    <row r="2269" spans="1:6" x14ac:dyDescent="0.4">
      <c r="A2269">
        <v>3367</v>
      </c>
      <c r="B2269" t="s">
        <v>3104</v>
      </c>
      <c r="C2269">
        <v>1</v>
      </c>
      <c r="D2269">
        <v>766</v>
      </c>
      <c r="E2269">
        <v>1.3054830287206266E-3</v>
      </c>
      <c r="F2269">
        <v>0</v>
      </c>
    </row>
    <row r="2270" spans="1:6" x14ac:dyDescent="0.4">
      <c r="A2270">
        <v>2983</v>
      </c>
      <c r="B2270" t="s">
        <v>3105</v>
      </c>
      <c r="C2270">
        <v>1</v>
      </c>
      <c r="D2270">
        <v>767</v>
      </c>
      <c r="E2270">
        <v>1.3037809647979139E-3</v>
      </c>
      <c r="F2270">
        <v>0</v>
      </c>
    </row>
    <row r="2271" spans="1:6" x14ac:dyDescent="0.4">
      <c r="A2271">
        <v>1640</v>
      </c>
      <c r="B2271" t="s">
        <v>3106</v>
      </c>
      <c r="C2271">
        <v>2</v>
      </c>
      <c r="D2271">
        <v>1535</v>
      </c>
      <c r="E2271">
        <v>1.3029315960912053E-3</v>
      </c>
      <c r="F2271">
        <v>0</v>
      </c>
    </row>
    <row r="2272" spans="1:6" x14ac:dyDescent="0.4">
      <c r="A2272">
        <v>1707</v>
      </c>
      <c r="B2272" t="s">
        <v>3107</v>
      </c>
      <c r="C2272">
        <v>2</v>
      </c>
      <c r="D2272">
        <v>1535</v>
      </c>
      <c r="E2272">
        <v>1.3029315960912053E-3</v>
      </c>
      <c r="F2272">
        <v>0</v>
      </c>
    </row>
    <row r="2273" spans="1:6" x14ac:dyDescent="0.4">
      <c r="A2273">
        <v>32</v>
      </c>
      <c r="B2273" t="s">
        <v>3108</v>
      </c>
      <c r="C2273">
        <v>6</v>
      </c>
      <c r="D2273">
        <v>4607</v>
      </c>
      <c r="E2273">
        <v>1.302365964836119E-3</v>
      </c>
      <c r="F2273">
        <v>0</v>
      </c>
    </row>
    <row r="2274" spans="1:6" x14ac:dyDescent="0.4">
      <c r="A2274">
        <v>617</v>
      </c>
      <c r="B2274" t="s">
        <v>3109</v>
      </c>
      <c r="C2274">
        <v>1</v>
      </c>
      <c r="D2274">
        <v>769</v>
      </c>
      <c r="E2274">
        <v>1.3003901170351106E-3</v>
      </c>
      <c r="F2274">
        <v>0</v>
      </c>
    </row>
    <row r="2275" spans="1:6" x14ac:dyDescent="0.4">
      <c r="A2275">
        <v>2057</v>
      </c>
      <c r="B2275" t="s">
        <v>3110</v>
      </c>
      <c r="C2275">
        <v>1</v>
      </c>
      <c r="D2275">
        <v>769</v>
      </c>
      <c r="E2275">
        <v>1.3003901170351106E-3</v>
      </c>
      <c r="F2275">
        <v>0</v>
      </c>
    </row>
    <row r="2276" spans="1:6" x14ac:dyDescent="0.4">
      <c r="A2276">
        <v>2803</v>
      </c>
      <c r="B2276" t="s">
        <v>3111</v>
      </c>
      <c r="C2276">
        <v>2</v>
      </c>
      <c r="D2276">
        <v>1539</v>
      </c>
      <c r="E2276">
        <v>1.2995451591942819E-3</v>
      </c>
      <c r="F2276">
        <v>0</v>
      </c>
    </row>
    <row r="2277" spans="1:6" x14ac:dyDescent="0.4">
      <c r="A2277">
        <v>1907</v>
      </c>
      <c r="B2277" t="s">
        <v>3112</v>
      </c>
      <c r="C2277">
        <v>1</v>
      </c>
      <c r="D2277">
        <v>770</v>
      </c>
      <c r="E2277">
        <v>1.2987012987012987E-3</v>
      </c>
      <c r="F2277">
        <v>0</v>
      </c>
    </row>
    <row r="2278" spans="1:6" x14ac:dyDescent="0.4">
      <c r="A2278">
        <v>2812</v>
      </c>
      <c r="B2278" t="s">
        <v>3113</v>
      </c>
      <c r="C2278">
        <v>1</v>
      </c>
      <c r="D2278">
        <v>770</v>
      </c>
      <c r="E2278">
        <v>1.2987012987012987E-3</v>
      </c>
      <c r="F2278">
        <v>0</v>
      </c>
    </row>
    <row r="2279" spans="1:6" x14ac:dyDescent="0.4">
      <c r="A2279">
        <v>2444</v>
      </c>
      <c r="B2279" t="s">
        <v>3114</v>
      </c>
      <c r="C2279">
        <v>2</v>
      </c>
      <c r="D2279">
        <v>1541</v>
      </c>
      <c r="E2279">
        <v>1.2978585334198572E-3</v>
      </c>
      <c r="F2279">
        <v>0</v>
      </c>
    </row>
    <row r="2280" spans="1:6" x14ac:dyDescent="0.4">
      <c r="A2280">
        <v>2915</v>
      </c>
      <c r="B2280" t="s">
        <v>3115</v>
      </c>
      <c r="C2280">
        <v>1</v>
      </c>
      <c r="D2280">
        <v>771</v>
      </c>
      <c r="E2280">
        <v>1.2970168612191958E-3</v>
      </c>
      <c r="F2280">
        <v>0</v>
      </c>
    </row>
    <row r="2281" spans="1:6" x14ac:dyDescent="0.4">
      <c r="A2281">
        <v>2954</v>
      </c>
      <c r="B2281" t="s">
        <v>3116</v>
      </c>
      <c r="C2281">
        <v>1</v>
      </c>
      <c r="D2281">
        <v>771</v>
      </c>
      <c r="E2281">
        <v>1.2970168612191958E-3</v>
      </c>
      <c r="F2281">
        <v>0</v>
      </c>
    </row>
    <row r="2282" spans="1:6" x14ac:dyDescent="0.4">
      <c r="A2282">
        <v>261</v>
      </c>
      <c r="B2282" t="s">
        <v>3117</v>
      </c>
      <c r="C2282">
        <v>1</v>
      </c>
      <c r="D2282">
        <v>772</v>
      </c>
      <c r="E2282">
        <v>1.2953367875647669E-3</v>
      </c>
      <c r="F2282">
        <v>0</v>
      </c>
    </row>
    <row r="2283" spans="1:6" x14ac:dyDescent="0.4">
      <c r="A2283">
        <v>2170</v>
      </c>
      <c r="B2283" t="s">
        <v>3118</v>
      </c>
      <c r="C2283">
        <v>1</v>
      </c>
      <c r="D2283">
        <v>773</v>
      </c>
      <c r="E2283">
        <v>1.29366106080207E-3</v>
      </c>
      <c r="F2283">
        <v>0</v>
      </c>
    </row>
    <row r="2284" spans="1:6" x14ac:dyDescent="0.4">
      <c r="A2284">
        <v>2371</v>
      </c>
      <c r="B2284" t="s">
        <v>3119</v>
      </c>
      <c r="C2284">
        <v>1</v>
      </c>
      <c r="D2284">
        <v>773</v>
      </c>
      <c r="E2284">
        <v>1.29366106080207E-3</v>
      </c>
      <c r="F2284">
        <v>0</v>
      </c>
    </row>
    <row r="2285" spans="1:6" x14ac:dyDescent="0.4">
      <c r="A2285">
        <v>2814</v>
      </c>
      <c r="B2285" t="s">
        <v>3120</v>
      </c>
      <c r="C2285">
        <v>1</v>
      </c>
      <c r="D2285">
        <v>773</v>
      </c>
      <c r="E2285">
        <v>1.29366106080207E-3</v>
      </c>
      <c r="F2285">
        <v>0</v>
      </c>
    </row>
    <row r="2286" spans="1:6" x14ac:dyDescent="0.4">
      <c r="A2286">
        <v>3109</v>
      </c>
      <c r="B2286" t="s">
        <v>3121</v>
      </c>
      <c r="C2286">
        <v>1</v>
      </c>
      <c r="D2286">
        <v>773</v>
      </c>
      <c r="E2286">
        <v>1.29366106080207E-3</v>
      </c>
      <c r="F2286">
        <v>0</v>
      </c>
    </row>
    <row r="2287" spans="1:6" x14ac:dyDescent="0.4">
      <c r="A2287">
        <v>815</v>
      </c>
      <c r="B2287" t="s">
        <v>3122</v>
      </c>
      <c r="C2287">
        <v>1</v>
      </c>
      <c r="D2287">
        <v>774</v>
      </c>
      <c r="E2287">
        <v>1.2919896640826874E-3</v>
      </c>
      <c r="F2287">
        <v>0</v>
      </c>
    </row>
    <row r="2288" spans="1:6" x14ac:dyDescent="0.4">
      <c r="A2288">
        <v>1358</v>
      </c>
      <c r="B2288" t="s">
        <v>3123</v>
      </c>
      <c r="C2288">
        <v>1</v>
      </c>
      <c r="D2288">
        <v>775</v>
      </c>
      <c r="E2288">
        <v>1.2903225806451613E-3</v>
      </c>
      <c r="F2288">
        <v>0</v>
      </c>
    </row>
    <row r="2289" spans="1:6" x14ac:dyDescent="0.4">
      <c r="A2289">
        <v>2287</v>
      </c>
      <c r="B2289" t="s">
        <v>3124</v>
      </c>
      <c r="C2289">
        <v>1</v>
      </c>
      <c r="D2289">
        <v>775</v>
      </c>
      <c r="E2289">
        <v>1.2903225806451613E-3</v>
      </c>
      <c r="F2289">
        <v>0</v>
      </c>
    </row>
    <row r="2290" spans="1:6" x14ac:dyDescent="0.4">
      <c r="A2290">
        <v>2862</v>
      </c>
      <c r="B2290" t="s">
        <v>3125</v>
      </c>
      <c r="C2290">
        <v>2</v>
      </c>
      <c r="D2290">
        <v>1551</v>
      </c>
      <c r="E2290">
        <v>1.2894906511927789E-3</v>
      </c>
      <c r="F2290">
        <v>0</v>
      </c>
    </row>
    <row r="2291" spans="1:6" x14ac:dyDescent="0.4">
      <c r="A2291">
        <v>1012</v>
      </c>
      <c r="B2291" t="s">
        <v>3126</v>
      </c>
      <c r="C2291">
        <v>1</v>
      </c>
      <c r="D2291">
        <v>776</v>
      </c>
      <c r="E2291">
        <v>1.288659793814433E-3</v>
      </c>
      <c r="F2291">
        <v>0</v>
      </c>
    </row>
    <row r="2292" spans="1:6" x14ac:dyDescent="0.4">
      <c r="A2292">
        <v>2930</v>
      </c>
      <c r="B2292" t="s">
        <v>3127</v>
      </c>
      <c r="C2292">
        <v>1</v>
      </c>
      <c r="D2292">
        <v>776</v>
      </c>
      <c r="E2292">
        <v>1.288659793814433E-3</v>
      </c>
      <c r="F2292">
        <v>0</v>
      </c>
    </row>
    <row r="2293" spans="1:6" x14ac:dyDescent="0.4">
      <c r="A2293">
        <v>37</v>
      </c>
      <c r="B2293" t="s">
        <v>3128</v>
      </c>
      <c r="C2293">
        <v>2</v>
      </c>
      <c r="D2293">
        <v>1554</v>
      </c>
      <c r="E2293">
        <v>1.287001287001287E-3</v>
      </c>
      <c r="F2293">
        <v>0</v>
      </c>
    </row>
    <row r="2294" spans="1:6" x14ac:dyDescent="0.4">
      <c r="A2294">
        <v>906</v>
      </c>
      <c r="B2294" t="s">
        <v>3129</v>
      </c>
      <c r="C2294">
        <v>1</v>
      </c>
      <c r="D2294">
        <v>777</v>
      </c>
      <c r="E2294">
        <v>1.287001287001287E-3</v>
      </c>
      <c r="F2294">
        <v>0</v>
      </c>
    </row>
    <row r="2295" spans="1:6" x14ac:dyDescent="0.4">
      <c r="A2295">
        <v>1156</v>
      </c>
      <c r="B2295" t="s">
        <v>3130</v>
      </c>
      <c r="C2295">
        <v>1</v>
      </c>
      <c r="D2295">
        <v>777</v>
      </c>
      <c r="E2295">
        <v>1.287001287001287E-3</v>
      </c>
      <c r="F2295">
        <v>0</v>
      </c>
    </row>
    <row r="2296" spans="1:6" x14ac:dyDescent="0.4">
      <c r="A2296">
        <v>1396</v>
      </c>
      <c r="B2296" t="s">
        <v>3131</v>
      </c>
      <c r="C2296">
        <v>1</v>
      </c>
      <c r="D2296">
        <v>778</v>
      </c>
      <c r="E2296">
        <v>1.2853470437017994E-3</v>
      </c>
      <c r="F2296">
        <v>0</v>
      </c>
    </row>
    <row r="2297" spans="1:6" x14ac:dyDescent="0.4">
      <c r="A2297">
        <v>2258</v>
      </c>
      <c r="B2297" t="s">
        <v>3132</v>
      </c>
      <c r="C2297">
        <v>1</v>
      </c>
      <c r="D2297">
        <v>779</v>
      </c>
      <c r="E2297">
        <v>1.2836970474967907E-3</v>
      </c>
      <c r="F2297">
        <v>0</v>
      </c>
    </row>
    <row r="2298" spans="1:6" x14ac:dyDescent="0.4">
      <c r="A2298">
        <v>3321</v>
      </c>
      <c r="B2298" t="s">
        <v>3133</v>
      </c>
      <c r="C2298">
        <v>1</v>
      </c>
      <c r="D2298">
        <v>779</v>
      </c>
      <c r="E2298">
        <v>1.2836970474967907E-3</v>
      </c>
      <c r="F2298">
        <v>0</v>
      </c>
    </row>
    <row r="2299" spans="1:6" x14ac:dyDescent="0.4">
      <c r="A2299">
        <v>960</v>
      </c>
      <c r="B2299" t="s">
        <v>3134</v>
      </c>
      <c r="C2299">
        <v>1</v>
      </c>
      <c r="D2299">
        <v>780</v>
      </c>
      <c r="E2299">
        <v>1.2820512820512821E-3</v>
      </c>
      <c r="F2299">
        <v>0</v>
      </c>
    </row>
    <row r="2300" spans="1:6" x14ac:dyDescent="0.4">
      <c r="A2300">
        <v>1233</v>
      </c>
      <c r="B2300" t="s">
        <v>3135</v>
      </c>
      <c r="C2300">
        <v>1</v>
      </c>
      <c r="D2300">
        <v>780</v>
      </c>
      <c r="E2300">
        <v>1.2820512820512821E-3</v>
      </c>
      <c r="F2300">
        <v>0</v>
      </c>
    </row>
    <row r="2301" spans="1:6" x14ac:dyDescent="0.4">
      <c r="A2301">
        <v>2890</v>
      </c>
      <c r="B2301" t="s">
        <v>3136</v>
      </c>
      <c r="C2301">
        <v>3</v>
      </c>
      <c r="D2301">
        <v>2340</v>
      </c>
      <c r="E2301">
        <v>1.2820512820512821E-3</v>
      </c>
      <c r="F2301">
        <v>0</v>
      </c>
    </row>
    <row r="2302" spans="1:6" x14ac:dyDescent="0.4">
      <c r="A2302">
        <v>1235</v>
      </c>
      <c r="B2302" t="s">
        <v>3137</v>
      </c>
      <c r="C2302">
        <v>1</v>
      </c>
      <c r="D2302">
        <v>781</v>
      </c>
      <c r="E2302">
        <v>1.2804097311139564E-3</v>
      </c>
      <c r="F2302">
        <v>0</v>
      </c>
    </row>
    <row r="2303" spans="1:6" x14ac:dyDescent="0.4">
      <c r="A2303">
        <v>1044</v>
      </c>
      <c r="B2303" t="s">
        <v>3138</v>
      </c>
      <c r="C2303">
        <v>2</v>
      </c>
      <c r="D2303">
        <v>1563</v>
      </c>
      <c r="E2303">
        <v>1.2795905310300703E-3</v>
      </c>
      <c r="F2303">
        <v>0</v>
      </c>
    </row>
    <row r="2304" spans="1:6" x14ac:dyDescent="0.4">
      <c r="A2304">
        <v>454</v>
      </c>
      <c r="B2304" t="s">
        <v>3139</v>
      </c>
      <c r="C2304">
        <v>1</v>
      </c>
      <c r="D2304">
        <v>782</v>
      </c>
      <c r="E2304">
        <v>1.2787723785166241E-3</v>
      </c>
      <c r="F2304">
        <v>0</v>
      </c>
    </row>
    <row r="2305" spans="1:6" x14ac:dyDescent="0.4">
      <c r="A2305">
        <v>646</v>
      </c>
      <c r="B2305" t="s">
        <v>3140</v>
      </c>
      <c r="C2305">
        <v>1</v>
      </c>
      <c r="D2305">
        <v>783</v>
      </c>
      <c r="E2305">
        <v>1.277139208173691E-3</v>
      </c>
      <c r="F2305">
        <v>0</v>
      </c>
    </row>
    <row r="2306" spans="1:6" x14ac:dyDescent="0.4">
      <c r="A2306">
        <v>453</v>
      </c>
      <c r="B2306" t="s">
        <v>3141</v>
      </c>
      <c r="C2306">
        <v>1</v>
      </c>
      <c r="D2306">
        <v>785</v>
      </c>
      <c r="E2306">
        <v>1.2738853503184713E-3</v>
      </c>
      <c r="F2306">
        <v>0</v>
      </c>
    </row>
    <row r="2307" spans="1:6" x14ac:dyDescent="0.4">
      <c r="A2307">
        <v>1646</v>
      </c>
      <c r="B2307" t="s">
        <v>3142</v>
      </c>
      <c r="C2307">
        <v>1</v>
      </c>
      <c r="D2307">
        <v>785</v>
      </c>
      <c r="E2307">
        <v>1.2738853503184713E-3</v>
      </c>
      <c r="F2307">
        <v>0</v>
      </c>
    </row>
    <row r="2308" spans="1:6" x14ac:dyDescent="0.4">
      <c r="A2308">
        <v>2056</v>
      </c>
      <c r="B2308" t="s">
        <v>3143</v>
      </c>
      <c r="C2308">
        <v>1</v>
      </c>
      <c r="D2308">
        <v>785</v>
      </c>
      <c r="E2308">
        <v>1.2738853503184713E-3</v>
      </c>
      <c r="F2308">
        <v>0</v>
      </c>
    </row>
    <row r="2309" spans="1:6" x14ac:dyDescent="0.4">
      <c r="A2309">
        <v>606</v>
      </c>
      <c r="B2309" t="s">
        <v>3144</v>
      </c>
      <c r="C2309">
        <v>1</v>
      </c>
      <c r="D2309">
        <v>786</v>
      </c>
      <c r="E2309">
        <v>1.2722646310432571E-3</v>
      </c>
      <c r="F2309">
        <v>0</v>
      </c>
    </row>
    <row r="2310" spans="1:6" x14ac:dyDescent="0.4">
      <c r="A2310">
        <v>1993</v>
      </c>
      <c r="B2310" t="s">
        <v>3145</v>
      </c>
      <c r="C2310">
        <v>1</v>
      </c>
      <c r="D2310">
        <v>786</v>
      </c>
      <c r="E2310">
        <v>1.2722646310432571E-3</v>
      </c>
      <c r="F2310">
        <v>0</v>
      </c>
    </row>
    <row r="2311" spans="1:6" x14ac:dyDescent="0.4">
      <c r="A2311">
        <v>2489</v>
      </c>
      <c r="B2311" t="s">
        <v>3146</v>
      </c>
      <c r="C2311">
        <v>1</v>
      </c>
      <c r="D2311">
        <v>786</v>
      </c>
      <c r="E2311">
        <v>1.2722646310432571E-3</v>
      </c>
      <c r="F2311">
        <v>0</v>
      </c>
    </row>
    <row r="2312" spans="1:6" x14ac:dyDescent="0.4">
      <c r="A2312">
        <v>49</v>
      </c>
      <c r="B2312" t="s">
        <v>3147</v>
      </c>
      <c r="C2312">
        <v>1</v>
      </c>
      <c r="D2312">
        <v>787</v>
      </c>
      <c r="E2312">
        <v>1.2706480304955528E-3</v>
      </c>
      <c r="F2312">
        <v>0</v>
      </c>
    </row>
    <row r="2313" spans="1:6" x14ac:dyDescent="0.4">
      <c r="A2313">
        <v>2040</v>
      </c>
      <c r="B2313" t="s">
        <v>3148</v>
      </c>
      <c r="C2313">
        <v>1</v>
      </c>
      <c r="D2313">
        <v>787</v>
      </c>
      <c r="E2313">
        <v>1.2706480304955528E-3</v>
      </c>
      <c r="F2313">
        <v>0</v>
      </c>
    </row>
    <row r="2314" spans="1:6" x14ac:dyDescent="0.4">
      <c r="A2314">
        <v>3037</v>
      </c>
      <c r="B2314" t="s">
        <v>3149</v>
      </c>
      <c r="C2314">
        <v>1</v>
      </c>
      <c r="D2314">
        <v>787</v>
      </c>
      <c r="E2314">
        <v>1.2706480304955528E-3</v>
      </c>
      <c r="F2314">
        <v>0</v>
      </c>
    </row>
    <row r="2315" spans="1:6" x14ac:dyDescent="0.4">
      <c r="A2315">
        <v>129</v>
      </c>
      <c r="B2315" t="s">
        <v>3150</v>
      </c>
      <c r="C2315">
        <v>1</v>
      </c>
      <c r="D2315">
        <v>788</v>
      </c>
      <c r="E2315">
        <v>1.2690355329949238E-3</v>
      </c>
      <c r="F2315">
        <v>0</v>
      </c>
    </row>
    <row r="2316" spans="1:6" x14ac:dyDescent="0.4">
      <c r="A2316">
        <v>407</v>
      </c>
      <c r="B2316" t="s">
        <v>3151</v>
      </c>
      <c r="C2316">
        <v>2</v>
      </c>
      <c r="D2316">
        <v>1576</v>
      </c>
      <c r="E2316">
        <v>1.2690355329949238E-3</v>
      </c>
      <c r="F2316">
        <v>0</v>
      </c>
    </row>
    <row r="2317" spans="1:6" x14ac:dyDescent="0.4">
      <c r="A2317">
        <v>1686</v>
      </c>
      <c r="B2317" t="s">
        <v>3152</v>
      </c>
      <c r="C2317">
        <v>1</v>
      </c>
      <c r="D2317">
        <v>788</v>
      </c>
      <c r="E2317">
        <v>1.2690355329949238E-3</v>
      </c>
      <c r="F2317">
        <v>0</v>
      </c>
    </row>
    <row r="2318" spans="1:6" x14ac:dyDescent="0.4">
      <c r="A2318">
        <v>3431</v>
      </c>
      <c r="B2318" t="s">
        <v>3153</v>
      </c>
      <c r="C2318">
        <v>1</v>
      </c>
      <c r="D2318">
        <v>788</v>
      </c>
      <c r="E2318">
        <v>1.2690355329949238E-3</v>
      </c>
      <c r="F2318">
        <v>0</v>
      </c>
    </row>
    <row r="2319" spans="1:6" x14ac:dyDescent="0.4">
      <c r="A2319">
        <v>311</v>
      </c>
      <c r="B2319" t="s">
        <v>3154</v>
      </c>
      <c r="C2319">
        <v>1</v>
      </c>
      <c r="D2319">
        <v>789</v>
      </c>
      <c r="E2319">
        <v>1.2674271229404308E-3</v>
      </c>
      <c r="F2319">
        <v>0</v>
      </c>
    </row>
    <row r="2320" spans="1:6" x14ac:dyDescent="0.4">
      <c r="A2320">
        <v>957</v>
      </c>
      <c r="B2320" t="s">
        <v>3155</v>
      </c>
      <c r="C2320">
        <v>1</v>
      </c>
      <c r="D2320">
        <v>789</v>
      </c>
      <c r="E2320">
        <v>1.2674271229404308E-3</v>
      </c>
      <c r="F2320">
        <v>0</v>
      </c>
    </row>
    <row r="2321" spans="1:6" x14ac:dyDescent="0.4">
      <c r="A2321">
        <v>3384</v>
      </c>
      <c r="B2321" t="s">
        <v>3156</v>
      </c>
      <c r="C2321">
        <v>1</v>
      </c>
      <c r="D2321">
        <v>789</v>
      </c>
      <c r="E2321">
        <v>1.2674271229404308E-3</v>
      </c>
      <c r="F2321">
        <v>0</v>
      </c>
    </row>
    <row r="2322" spans="1:6" x14ac:dyDescent="0.4">
      <c r="A2322">
        <v>1164</v>
      </c>
      <c r="B2322" t="s">
        <v>3157</v>
      </c>
      <c r="C2322">
        <v>1</v>
      </c>
      <c r="D2322">
        <v>790</v>
      </c>
      <c r="E2322">
        <v>1.2658227848101266E-3</v>
      </c>
      <c r="F2322">
        <v>0</v>
      </c>
    </row>
    <row r="2323" spans="1:6" x14ac:dyDescent="0.4">
      <c r="A2323">
        <v>503</v>
      </c>
      <c r="B2323" t="s">
        <v>3158</v>
      </c>
      <c r="C2323">
        <v>1</v>
      </c>
      <c r="D2323">
        <v>791</v>
      </c>
      <c r="E2323">
        <v>1.2642225031605564E-3</v>
      </c>
      <c r="F2323">
        <v>0</v>
      </c>
    </row>
    <row r="2324" spans="1:6" x14ac:dyDescent="0.4">
      <c r="A2324">
        <v>452</v>
      </c>
      <c r="B2324" t="s">
        <v>3159</v>
      </c>
      <c r="C2324">
        <v>5</v>
      </c>
      <c r="D2324">
        <v>3959</v>
      </c>
      <c r="E2324">
        <v>1.2629451881788331E-3</v>
      </c>
      <c r="F2324">
        <v>0</v>
      </c>
    </row>
    <row r="2325" spans="1:6" x14ac:dyDescent="0.4">
      <c r="A2325">
        <v>97</v>
      </c>
      <c r="B2325" t="s">
        <v>3160</v>
      </c>
      <c r="C2325">
        <v>1</v>
      </c>
      <c r="D2325">
        <v>792</v>
      </c>
      <c r="E2325">
        <v>1.2626262626262627E-3</v>
      </c>
      <c r="F2325">
        <v>0</v>
      </c>
    </row>
    <row r="2326" spans="1:6" x14ac:dyDescent="0.4">
      <c r="A2326">
        <v>3387</v>
      </c>
      <c r="B2326" t="s">
        <v>3161</v>
      </c>
      <c r="C2326">
        <v>1</v>
      </c>
      <c r="D2326">
        <v>792</v>
      </c>
      <c r="E2326">
        <v>1.2626262626262627E-3</v>
      </c>
      <c r="F2326">
        <v>0</v>
      </c>
    </row>
    <row r="2327" spans="1:6" x14ac:dyDescent="0.4">
      <c r="A2327">
        <v>2917</v>
      </c>
      <c r="B2327" t="s">
        <v>3162</v>
      </c>
      <c r="C2327">
        <v>1</v>
      </c>
      <c r="D2327">
        <v>793</v>
      </c>
      <c r="E2327">
        <v>1.2610340479192938E-3</v>
      </c>
      <c r="F2327">
        <v>0</v>
      </c>
    </row>
    <row r="2328" spans="1:6" x14ac:dyDescent="0.4">
      <c r="A2328">
        <v>253</v>
      </c>
      <c r="B2328" t="s">
        <v>3163</v>
      </c>
      <c r="C2328">
        <v>1</v>
      </c>
      <c r="D2328">
        <v>794</v>
      </c>
      <c r="E2328">
        <v>1.2594458438287153E-3</v>
      </c>
      <c r="F2328">
        <v>0</v>
      </c>
    </row>
    <row r="2329" spans="1:6" x14ac:dyDescent="0.4">
      <c r="A2329">
        <v>870</v>
      </c>
      <c r="B2329" t="s">
        <v>3164</v>
      </c>
      <c r="C2329">
        <v>1</v>
      </c>
      <c r="D2329">
        <v>795</v>
      </c>
      <c r="E2329">
        <v>1.2578616352201257E-3</v>
      </c>
      <c r="F2329">
        <v>0</v>
      </c>
    </row>
    <row r="2330" spans="1:6" x14ac:dyDescent="0.4">
      <c r="A2330">
        <v>1099</v>
      </c>
      <c r="B2330" t="s">
        <v>3165</v>
      </c>
      <c r="C2330">
        <v>1</v>
      </c>
      <c r="D2330">
        <v>795</v>
      </c>
      <c r="E2330">
        <v>1.2578616352201257E-3</v>
      </c>
      <c r="F2330">
        <v>0</v>
      </c>
    </row>
    <row r="2331" spans="1:6" x14ac:dyDescent="0.4">
      <c r="A2331">
        <v>2112</v>
      </c>
      <c r="B2331" t="s">
        <v>3166</v>
      </c>
      <c r="C2331">
        <v>2</v>
      </c>
      <c r="D2331">
        <v>1590</v>
      </c>
      <c r="E2331">
        <v>1.2578616352201257E-3</v>
      </c>
      <c r="F2331">
        <v>0</v>
      </c>
    </row>
    <row r="2332" spans="1:6" x14ac:dyDescent="0.4">
      <c r="A2332">
        <v>743</v>
      </c>
      <c r="B2332" t="s">
        <v>3167</v>
      </c>
      <c r="C2332">
        <v>1</v>
      </c>
      <c r="D2332">
        <v>796</v>
      </c>
      <c r="E2332">
        <v>1.2562814070351759E-3</v>
      </c>
      <c r="F2332">
        <v>0</v>
      </c>
    </row>
    <row r="2333" spans="1:6" x14ac:dyDescent="0.4">
      <c r="A2333">
        <v>986</v>
      </c>
      <c r="B2333" t="s">
        <v>3168</v>
      </c>
      <c r="C2333">
        <v>1</v>
      </c>
      <c r="D2333">
        <v>796</v>
      </c>
      <c r="E2333">
        <v>1.2562814070351759E-3</v>
      </c>
      <c r="F2333">
        <v>0</v>
      </c>
    </row>
    <row r="2334" spans="1:6" x14ac:dyDescent="0.4">
      <c r="A2334">
        <v>1454</v>
      </c>
      <c r="B2334" t="s">
        <v>3169</v>
      </c>
      <c r="C2334">
        <v>1</v>
      </c>
      <c r="D2334">
        <v>796</v>
      </c>
      <c r="E2334">
        <v>1.2562814070351759E-3</v>
      </c>
      <c r="F2334">
        <v>0</v>
      </c>
    </row>
    <row r="2335" spans="1:6" x14ac:dyDescent="0.4">
      <c r="A2335">
        <v>1049</v>
      </c>
      <c r="B2335" t="s">
        <v>3170</v>
      </c>
      <c r="C2335">
        <v>1</v>
      </c>
      <c r="D2335">
        <v>797</v>
      </c>
      <c r="E2335">
        <v>1.2547051442910915E-3</v>
      </c>
      <c r="F2335">
        <v>0</v>
      </c>
    </row>
    <row r="2336" spans="1:6" x14ac:dyDescent="0.4">
      <c r="A2336">
        <v>2275</v>
      </c>
      <c r="B2336" t="s">
        <v>3171</v>
      </c>
      <c r="C2336">
        <v>2</v>
      </c>
      <c r="D2336">
        <v>1595</v>
      </c>
      <c r="E2336">
        <v>1.2539184952978057E-3</v>
      </c>
      <c r="F2336">
        <v>0</v>
      </c>
    </row>
    <row r="2337" spans="1:6" x14ac:dyDescent="0.4">
      <c r="A2337">
        <v>1937</v>
      </c>
      <c r="B2337" t="s">
        <v>3172</v>
      </c>
      <c r="C2337">
        <v>3</v>
      </c>
      <c r="D2337">
        <v>2393</v>
      </c>
      <c r="E2337">
        <v>1.2536564981195152E-3</v>
      </c>
      <c r="F2337">
        <v>0</v>
      </c>
    </row>
    <row r="2338" spans="1:6" x14ac:dyDescent="0.4">
      <c r="A2338">
        <v>409</v>
      </c>
      <c r="B2338" t="s">
        <v>3173</v>
      </c>
      <c r="C2338">
        <v>2</v>
      </c>
      <c r="D2338">
        <v>1596</v>
      </c>
      <c r="E2338">
        <v>1.2531328320802004E-3</v>
      </c>
      <c r="F2338">
        <v>0</v>
      </c>
    </row>
    <row r="2339" spans="1:6" x14ac:dyDescent="0.4">
      <c r="A2339">
        <v>2319</v>
      </c>
      <c r="B2339" t="s">
        <v>3174</v>
      </c>
      <c r="C2339">
        <v>1</v>
      </c>
      <c r="D2339">
        <v>798</v>
      </c>
      <c r="E2339">
        <v>1.2531328320802004E-3</v>
      </c>
      <c r="F2339">
        <v>0</v>
      </c>
    </row>
    <row r="2340" spans="1:6" x14ac:dyDescent="0.4">
      <c r="A2340">
        <v>2729</v>
      </c>
      <c r="B2340" t="s">
        <v>3175</v>
      </c>
      <c r="C2340">
        <v>1</v>
      </c>
      <c r="D2340">
        <v>798</v>
      </c>
      <c r="E2340">
        <v>1.2531328320802004E-3</v>
      </c>
      <c r="F2340">
        <v>0</v>
      </c>
    </row>
    <row r="2341" spans="1:6" x14ac:dyDescent="0.4">
      <c r="A2341">
        <v>3388</v>
      </c>
      <c r="B2341" t="s">
        <v>3176</v>
      </c>
      <c r="C2341">
        <v>1</v>
      </c>
      <c r="D2341">
        <v>798</v>
      </c>
      <c r="E2341">
        <v>1.2531328320802004E-3</v>
      </c>
      <c r="F2341">
        <v>0</v>
      </c>
    </row>
    <row r="2342" spans="1:6" x14ac:dyDescent="0.4">
      <c r="A2342">
        <v>406</v>
      </c>
      <c r="B2342" t="s">
        <v>3177</v>
      </c>
      <c r="C2342">
        <v>2</v>
      </c>
      <c r="D2342">
        <v>1597</v>
      </c>
      <c r="E2342">
        <v>1.2523481527864746E-3</v>
      </c>
      <c r="F2342">
        <v>0</v>
      </c>
    </row>
    <row r="2343" spans="1:6" x14ac:dyDescent="0.4">
      <c r="A2343">
        <v>156</v>
      </c>
      <c r="B2343" t="s">
        <v>3178</v>
      </c>
      <c r="C2343">
        <v>1</v>
      </c>
      <c r="D2343">
        <v>799</v>
      </c>
      <c r="E2343">
        <v>1.2515644555694619E-3</v>
      </c>
      <c r="F2343">
        <v>0</v>
      </c>
    </row>
    <row r="2344" spans="1:6" x14ac:dyDescent="0.4">
      <c r="A2344">
        <v>1639</v>
      </c>
      <c r="B2344" t="s">
        <v>3179</v>
      </c>
      <c r="C2344">
        <v>1</v>
      </c>
      <c r="D2344">
        <v>799</v>
      </c>
      <c r="E2344">
        <v>1.2515644555694619E-3</v>
      </c>
      <c r="F2344">
        <v>0</v>
      </c>
    </row>
    <row r="2345" spans="1:6" x14ac:dyDescent="0.4">
      <c r="A2345">
        <v>1911</v>
      </c>
      <c r="B2345" t="s">
        <v>3180</v>
      </c>
      <c r="C2345">
        <v>1</v>
      </c>
      <c r="D2345">
        <v>799</v>
      </c>
      <c r="E2345">
        <v>1.2515644555694619E-3</v>
      </c>
      <c r="F2345">
        <v>0</v>
      </c>
    </row>
    <row r="2346" spans="1:6" x14ac:dyDescent="0.4">
      <c r="A2346">
        <v>1683</v>
      </c>
      <c r="B2346" t="s">
        <v>3181</v>
      </c>
      <c r="C2346">
        <v>2</v>
      </c>
      <c r="D2346">
        <v>1599</v>
      </c>
      <c r="E2346">
        <v>1.2507817385866166E-3</v>
      </c>
      <c r="F2346">
        <v>0</v>
      </c>
    </row>
    <row r="2347" spans="1:6" x14ac:dyDescent="0.4">
      <c r="A2347">
        <v>992</v>
      </c>
      <c r="B2347" t="s">
        <v>3182</v>
      </c>
      <c r="C2347">
        <v>1</v>
      </c>
      <c r="D2347">
        <v>800</v>
      </c>
      <c r="E2347">
        <v>1.25E-3</v>
      </c>
      <c r="F2347">
        <v>0</v>
      </c>
    </row>
    <row r="2348" spans="1:6" x14ac:dyDescent="0.4">
      <c r="A2348">
        <v>2384</v>
      </c>
      <c r="B2348" t="s">
        <v>3183</v>
      </c>
      <c r="C2348">
        <v>1</v>
      </c>
      <c r="D2348">
        <v>800</v>
      </c>
      <c r="E2348">
        <v>1.25E-3</v>
      </c>
      <c r="F2348">
        <v>0</v>
      </c>
    </row>
    <row r="2349" spans="1:6" x14ac:dyDescent="0.4">
      <c r="A2349">
        <v>860</v>
      </c>
      <c r="B2349" t="s">
        <v>3184</v>
      </c>
      <c r="C2349">
        <v>1</v>
      </c>
      <c r="D2349">
        <v>801</v>
      </c>
      <c r="E2349">
        <v>1.2484394506866417E-3</v>
      </c>
      <c r="F2349">
        <v>0</v>
      </c>
    </row>
    <row r="2350" spans="1:6" x14ac:dyDescent="0.4">
      <c r="A2350">
        <v>2720</v>
      </c>
      <c r="B2350" t="s">
        <v>3185</v>
      </c>
      <c r="C2350">
        <v>2</v>
      </c>
      <c r="D2350">
        <v>1603</v>
      </c>
      <c r="E2350">
        <v>1.2476606363069245E-3</v>
      </c>
      <c r="F2350">
        <v>0</v>
      </c>
    </row>
    <row r="2351" spans="1:6" x14ac:dyDescent="0.4">
      <c r="A2351">
        <v>2736</v>
      </c>
      <c r="B2351" t="s">
        <v>3186</v>
      </c>
      <c r="C2351">
        <v>2</v>
      </c>
      <c r="D2351">
        <v>1603</v>
      </c>
      <c r="E2351">
        <v>1.2476606363069245E-3</v>
      </c>
      <c r="F2351">
        <v>0</v>
      </c>
    </row>
    <row r="2352" spans="1:6" x14ac:dyDescent="0.4">
      <c r="A2352">
        <v>98</v>
      </c>
      <c r="B2352" t="s">
        <v>3187</v>
      </c>
      <c r="C2352">
        <v>1</v>
      </c>
      <c r="D2352">
        <v>802</v>
      </c>
      <c r="E2352">
        <v>1.2468827930174563E-3</v>
      </c>
      <c r="F2352">
        <v>0</v>
      </c>
    </row>
    <row r="2353" spans="1:6" x14ac:dyDescent="0.4">
      <c r="A2353">
        <v>2364</v>
      </c>
      <c r="B2353" t="s">
        <v>3188</v>
      </c>
      <c r="C2353">
        <v>2</v>
      </c>
      <c r="D2353">
        <v>1604</v>
      </c>
      <c r="E2353">
        <v>1.2468827930174563E-3</v>
      </c>
      <c r="F2353">
        <v>0</v>
      </c>
    </row>
    <row r="2354" spans="1:6" x14ac:dyDescent="0.4">
      <c r="A2354">
        <v>2846</v>
      </c>
      <c r="B2354" t="s">
        <v>3189</v>
      </c>
      <c r="C2354">
        <v>1</v>
      </c>
      <c r="D2354">
        <v>802</v>
      </c>
      <c r="E2354">
        <v>1.2468827930174563E-3</v>
      </c>
      <c r="F2354">
        <v>0</v>
      </c>
    </row>
    <row r="2355" spans="1:6" x14ac:dyDescent="0.4">
      <c r="A2355">
        <v>1680</v>
      </c>
      <c r="B2355" t="s">
        <v>3190</v>
      </c>
      <c r="C2355">
        <v>2</v>
      </c>
      <c r="D2355">
        <v>1605</v>
      </c>
      <c r="E2355">
        <v>1.2461059190031153E-3</v>
      </c>
      <c r="F2355">
        <v>0</v>
      </c>
    </row>
    <row r="2356" spans="1:6" x14ac:dyDescent="0.4">
      <c r="A2356">
        <v>1734</v>
      </c>
      <c r="B2356" t="s">
        <v>3191</v>
      </c>
      <c r="C2356">
        <v>3</v>
      </c>
      <c r="D2356">
        <v>2409</v>
      </c>
      <c r="E2356">
        <v>1.2453300124533001E-3</v>
      </c>
      <c r="F2356">
        <v>0</v>
      </c>
    </row>
    <row r="2357" spans="1:6" x14ac:dyDescent="0.4">
      <c r="A2357">
        <v>1815</v>
      </c>
      <c r="B2357" t="s">
        <v>3192</v>
      </c>
      <c r="C2357">
        <v>1</v>
      </c>
      <c r="D2357">
        <v>803</v>
      </c>
      <c r="E2357">
        <v>1.2453300124533001E-3</v>
      </c>
      <c r="F2357">
        <v>0</v>
      </c>
    </row>
    <row r="2358" spans="1:6" x14ac:dyDescent="0.4">
      <c r="A2358">
        <v>2266</v>
      </c>
      <c r="B2358" t="s">
        <v>3193</v>
      </c>
      <c r="C2358">
        <v>1</v>
      </c>
      <c r="D2358">
        <v>803</v>
      </c>
      <c r="E2358">
        <v>1.2453300124533001E-3</v>
      </c>
      <c r="F2358">
        <v>0</v>
      </c>
    </row>
    <row r="2359" spans="1:6" x14ac:dyDescent="0.4">
      <c r="A2359">
        <v>1005</v>
      </c>
      <c r="B2359" t="s">
        <v>3194</v>
      </c>
      <c r="C2359">
        <v>1</v>
      </c>
      <c r="D2359">
        <v>804</v>
      </c>
      <c r="E2359">
        <v>1.2437810945273632E-3</v>
      </c>
      <c r="F2359">
        <v>0</v>
      </c>
    </row>
    <row r="2360" spans="1:6" x14ac:dyDescent="0.4">
      <c r="A2360">
        <v>1754</v>
      </c>
      <c r="B2360" t="s">
        <v>3195</v>
      </c>
      <c r="C2360">
        <v>1</v>
      </c>
      <c r="D2360">
        <v>804</v>
      </c>
      <c r="E2360">
        <v>1.2437810945273632E-3</v>
      </c>
      <c r="F2360">
        <v>0</v>
      </c>
    </row>
    <row r="2361" spans="1:6" x14ac:dyDescent="0.4">
      <c r="A2361">
        <v>2629</v>
      </c>
      <c r="B2361" t="s">
        <v>3196</v>
      </c>
      <c r="C2361">
        <v>1</v>
      </c>
      <c r="D2361">
        <v>804</v>
      </c>
      <c r="E2361">
        <v>1.2437810945273632E-3</v>
      </c>
      <c r="F2361">
        <v>0</v>
      </c>
    </row>
    <row r="2362" spans="1:6" x14ac:dyDescent="0.4">
      <c r="A2362">
        <v>2850</v>
      </c>
      <c r="B2362" t="s">
        <v>3197</v>
      </c>
      <c r="C2362">
        <v>1</v>
      </c>
      <c r="D2362">
        <v>804</v>
      </c>
      <c r="E2362">
        <v>1.2437810945273632E-3</v>
      </c>
      <c r="F2362">
        <v>0</v>
      </c>
    </row>
    <row r="2363" spans="1:6" x14ac:dyDescent="0.4">
      <c r="A2363">
        <v>99</v>
      </c>
      <c r="B2363" t="s">
        <v>3198</v>
      </c>
      <c r="C2363">
        <v>1</v>
      </c>
      <c r="D2363">
        <v>805</v>
      </c>
      <c r="E2363">
        <v>1.2422360248447205E-3</v>
      </c>
      <c r="F2363">
        <v>0</v>
      </c>
    </row>
    <row r="2364" spans="1:6" x14ac:dyDescent="0.4">
      <c r="A2364">
        <v>744</v>
      </c>
      <c r="B2364" t="s">
        <v>3199</v>
      </c>
      <c r="C2364">
        <v>1</v>
      </c>
      <c r="D2364">
        <v>805</v>
      </c>
      <c r="E2364">
        <v>1.2422360248447205E-3</v>
      </c>
      <c r="F2364">
        <v>0</v>
      </c>
    </row>
    <row r="2365" spans="1:6" x14ac:dyDescent="0.4">
      <c r="A2365">
        <v>915</v>
      </c>
      <c r="B2365" t="s">
        <v>3200</v>
      </c>
      <c r="C2365">
        <v>1</v>
      </c>
      <c r="D2365">
        <v>805</v>
      </c>
      <c r="E2365">
        <v>1.2422360248447205E-3</v>
      </c>
      <c r="F2365">
        <v>0</v>
      </c>
    </row>
    <row r="2366" spans="1:6" x14ac:dyDescent="0.4">
      <c r="A2366">
        <v>314</v>
      </c>
      <c r="B2366" t="s">
        <v>3201</v>
      </c>
      <c r="C2366">
        <v>2</v>
      </c>
      <c r="D2366">
        <v>1611</v>
      </c>
      <c r="E2366">
        <v>1.2414649286157666E-3</v>
      </c>
      <c r="F2366">
        <v>0</v>
      </c>
    </row>
    <row r="2367" spans="1:6" x14ac:dyDescent="0.4">
      <c r="A2367">
        <v>1741</v>
      </c>
      <c r="B2367" t="s">
        <v>3202</v>
      </c>
      <c r="C2367">
        <v>1</v>
      </c>
      <c r="D2367">
        <v>807</v>
      </c>
      <c r="E2367">
        <v>1.2391573729863693E-3</v>
      </c>
      <c r="F2367">
        <v>0</v>
      </c>
    </row>
    <row r="2368" spans="1:6" x14ac:dyDescent="0.4">
      <c r="A2368">
        <v>2048</v>
      </c>
      <c r="B2368" t="s">
        <v>3203</v>
      </c>
      <c r="C2368">
        <v>1</v>
      </c>
      <c r="D2368">
        <v>807</v>
      </c>
      <c r="E2368">
        <v>1.2391573729863693E-3</v>
      </c>
      <c r="F2368">
        <v>0</v>
      </c>
    </row>
    <row r="2369" spans="1:6" x14ac:dyDescent="0.4">
      <c r="A2369">
        <v>3331</v>
      </c>
      <c r="B2369" t="s">
        <v>3204</v>
      </c>
      <c r="C2369">
        <v>1</v>
      </c>
      <c r="D2369">
        <v>807</v>
      </c>
      <c r="E2369">
        <v>1.2391573729863693E-3</v>
      </c>
      <c r="F2369">
        <v>0</v>
      </c>
    </row>
    <row r="2370" spans="1:6" x14ac:dyDescent="0.4">
      <c r="A2370">
        <v>998</v>
      </c>
      <c r="B2370" t="s">
        <v>3205</v>
      </c>
      <c r="C2370">
        <v>1</v>
      </c>
      <c r="D2370">
        <v>808</v>
      </c>
      <c r="E2370">
        <v>1.2376237623762376E-3</v>
      </c>
      <c r="F2370">
        <v>0</v>
      </c>
    </row>
    <row r="2371" spans="1:6" x14ac:dyDescent="0.4">
      <c r="A2371">
        <v>1926</v>
      </c>
      <c r="B2371" t="s">
        <v>3206</v>
      </c>
      <c r="C2371">
        <v>1</v>
      </c>
      <c r="D2371">
        <v>808</v>
      </c>
      <c r="E2371">
        <v>1.2376237623762376E-3</v>
      </c>
      <c r="F2371">
        <v>0</v>
      </c>
    </row>
    <row r="2372" spans="1:6" x14ac:dyDescent="0.4">
      <c r="A2372">
        <v>216</v>
      </c>
      <c r="B2372" t="s">
        <v>3207</v>
      </c>
      <c r="C2372">
        <v>1</v>
      </c>
      <c r="D2372">
        <v>809</v>
      </c>
      <c r="E2372">
        <v>1.2360939431396785E-3</v>
      </c>
      <c r="F2372">
        <v>0</v>
      </c>
    </row>
    <row r="2373" spans="1:6" x14ac:dyDescent="0.4">
      <c r="A2373">
        <v>1997</v>
      </c>
      <c r="B2373" t="s">
        <v>3208</v>
      </c>
      <c r="C2373">
        <v>1</v>
      </c>
      <c r="D2373">
        <v>809</v>
      </c>
      <c r="E2373">
        <v>1.2360939431396785E-3</v>
      </c>
      <c r="F2373">
        <v>0</v>
      </c>
    </row>
    <row r="2374" spans="1:6" x14ac:dyDescent="0.4">
      <c r="A2374">
        <v>257</v>
      </c>
      <c r="B2374" t="s">
        <v>3209</v>
      </c>
      <c r="C2374">
        <v>1</v>
      </c>
      <c r="D2374">
        <v>810</v>
      </c>
      <c r="E2374">
        <v>1.2345679012345679E-3</v>
      </c>
      <c r="F2374">
        <v>0</v>
      </c>
    </row>
    <row r="2375" spans="1:6" x14ac:dyDescent="0.4">
      <c r="A2375">
        <v>291</v>
      </c>
      <c r="B2375" t="s">
        <v>3210</v>
      </c>
      <c r="C2375">
        <v>1</v>
      </c>
      <c r="D2375">
        <v>811</v>
      </c>
      <c r="E2375">
        <v>1.2330456226880395E-3</v>
      </c>
      <c r="F2375">
        <v>0</v>
      </c>
    </row>
    <row r="2376" spans="1:6" x14ac:dyDescent="0.4">
      <c r="A2376">
        <v>1000</v>
      </c>
      <c r="B2376" t="s">
        <v>3211</v>
      </c>
      <c r="C2376">
        <v>1</v>
      </c>
      <c r="D2376">
        <v>811</v>
      </c>
      <c r="E2376">
        <v>1.2330456226880395E-3</v>
      </c>
      <c r="F2376">
        <v>0</v>
      </c>
    </row>
    <row r="2377" spans="1:6" x14ac:dyDescent="0.4">
      <c r="A2377">
        <v>1032</v>
      </c>
      <c r="B2377" t="s">
        <v>3212</v>
      </c>
      <c r="C2377">
        <v>1</v>
      </c>
      <c r="D2377">
        <v>811</v>
      </c>
      <c r="E2377">
        <v>1.2330456226880395E-3</v>
      </c>
      <c r="F2377">
        <v>0</v>
      </c>
    </row>
    <row r="2378" spans="1:6" x14ac:dyDescent="0.4">
      <c r="A2378">
        <v>354</v>
      </c>
      <c r="B2378" t="s">
        <v>3213</v>
      </c>
      <c r="C2378">
        <v>1</v>
      </c>
      <c r="D2378">
        <v>812</v>
      </c>
      <c r="E2378">
        <v>1.2315270935960591E-3</v>
      </c>
      <c r="F2378">
        <v>0</v>
      </c>
    </row>
    <row r="2379" spans="1:6" x14ac:dyDescent="0.4">
      <c r="A2379">
        <v>1662</v>
      </c>
      <c r="B2379" t="s">
        <v>3214</v>
      </c>
      <c r="C2379">
        <v>1</v>
      </c>
      <c r="D2379">
        <v>812</v>
      </c>
      <c r="E2379">
        <v>1.2315270935960591E-3</v>
      </c>
      <c r="F2379">
        <v>0</v>
      </c>
    </row>
    <row r="2380" spans="1:6" x14ac:dyDescent="0.4">
      <c r="A2380">
        <v>569</v>
      </c>
      <c r="B2380" t="s">
        <v>3215</v>
      </c>
      <c r="C2380">
        <v>2</v>
      </c>
      <c r="D2380">
        <v>1626</v>
      </c>
      <c r="E2380">
        <v>1.2300123001230013E-3</v>
      </c>
      <c r="F2380">
        <v>0</v>
      </c>
    </row>
    <row r="2381" spans="1:6" x14ac:dyDescent="0.4">
      <c r="A2381">
        <v>1030</v>
      </c>
      <c r="B2381" t="s">
        <v>3216</v>
      </c>
      <c r="C2381">
        <v>1</v>
      </c>
      <c r="D2381">
        <v>813</v>
      </c>
      <c r="E2381">
        <v>1.2300123001230013E-3</v>
      </c>
      <c r="F2381">
        <v>0</v>
      </c>
    </row>
    <row r="2382" spans="1:6" x14ac:dyDescent="0.4">
      <c r="A2382">
        <v>1170</v>
      </c>
      <c r="B2382" t="s">
        <v>3217</v>
      </c>
      <c r="C2382">
        <v>4</v>
      </c>
      <c r="D2382">
        <v>3252</v>
      </c>
      <c r="E2382">
        <v>1.2300123001230013E-3</v>
      </c>
      <c r="F2382">
        <v>0</v>
      </c>
    </row>
    <row r="2383" spans="1:6" x14ac:dyDescent="0.4">
      <c r="A2383">
        <v>933</v>
      </c>
      <c r="B2383" t="s">
        <v>3218</v>
      </c>
      <c r="C2383">
        <v>1</v>
      </c>
      <c r="D2383">
        <v>814</v>
      </c>
      <c r="E2383">
        <v>1.2285012285012285E-3</v>
      </c>
      <c r="F2383">
        <v>0</v>
      </c>
    </row>
    <row r="2384" spans="1:6" x14ac:dyDescent="0.4">
      <c r="A2384">
        <v>768</v>
      </c>
      <c r="B2384" t="s">
        <v>3219</v>
      </c>
      <c r="C2384">
        <v>1</v>
      </c>
      <c r="D2384">
        <v>815</v>
      </c>
      <c r="E2384">
        <v>1.2269938650306749E-3</v>
      </c>
      <c r="F2384">
        <v>0</v>
      </c>
    </row>
    <row r="2385" spans="1:6" x14ac:dyDescent="0.4">
      <c r="A2385">
        <v>2090</v>
      </c>
      <c r="B2385" t="s">
        <v>3220</v>
      </c>
      <c r="C2385">
        <v>1</v>
      </c>
      <c r="D2385">
        <v>818</v>
      </c>
      <c r="E2385">
        <v>1.2224938875305623E-3</v>
      </c>
      <c r="F2385">
        <v>0</v>
      </c>
    </row>
    <row r="2386" spans="1:6" x14ac:dyDescent="0.4">
      <c r="A2386">
        <v>2476</v>
      </c>
      <c r="B2386" t="s">
        <v>3221</v>
      </c>
      <c r="C2386">
        <v>3</v>
      </c>
      <c r="D2386">
        <v>2455</v>
      </c>
      <c r="E2386">
        <v>1.2219959266802445E-3</v>
      </c>
      <c r="F2386">
        <v>0</v>
      </c>
    </row>
    <row r="2387" spans="1:6" x14ac:dyDescent="0.4">
      <c r="A2387">
        <v>1043</v>
      </c>
      <c r="B2387" t="s">
        <v>3222</v>
      </c>
      <c r="C2387">
        <v>1</v>
      </c>
      <c r="D2387">
        <v>819</v>
      </c>
      <c r="E2387">
        <v>1.221001221001221E-3</v>
      </c>
      <c r="F2387">
        <v>0</v>
      </c>
    </row>
    <row r="2388" spans="1:6" x14ac:dyDescent="0.4">
      <c r="A2388">
        <v>2168</v>
      </c>
      <c r="B2388" t="s">
        <v>3223</v>
      </c>
      <c r="C2388">
        <v>1</v>
      </c>
      <c r="D2388">
        <v>819</v>
      </c>
      <c r="E2388">
        <v>1.221001221001221E-3</v>
      </c>
      <c r="F2388">
        <v>0</v>
      </c>
    </row>
    <row r="2389" spans="1:6" x14ac:dyDescent="0.4">
      <c r="A2389">
        <v>3045</v>
      </c>
      <c r="B2389" t="s">
        <v>3224</v>
      </c>
      <c r="C2389">
        <v>1</v>
      </c>
      <c r="D2389">
        <v>819</v>
      </c>
      <c r="E2389">
        <v>1.221001221001221E-3</v>
      </c>
      <c r="F2389">
        <v>0</v>
      </c>
    </row>
    <row r="2390" spans="1:6" x14ac:dyDescent="0.4">
      <c r="A2390">
        <v>2227</v>
      </c>
      <c r="B2390" t="s">
        <v>3225</v>
      </c>
      <c r="C2390">
        <v>1</v>
      </c>
      <c r="D2390">
        <v>820</v>
      </c>
      <c r="E2390">
        <v>1.2195121951219512E-3</v>
      </c>
      <c r="F2390">
        <v>0</v>
      </c>
    </row>
    <row r="2391" spans="1:6" x14ac:dyDescent="0.4">
      <c r="A2391">
        <v>2948</v>
      </c>
      <c r="B2391" t="s">
        <v>3226</v>
      </c>
      <c r="C2391">
        <v>1</v>
      </c>
      <c r="D2391">
        <v>820</v>
      </c>
      <c r="E2391">
        <v>1.2195121951219512E-3</v>
      </c>
      <c r="F2391">
        <v>0</v>
      </c>
    </row>
    <row r="2392" spans="1:6" x14ac:dyDescent="0.4">
      <c r="A2392">
        <v>3373</v>
      </c>
      <c r="B2392" t="s">
        <v>3227</v>
      </c>
      <c r="C2392">
        <v>2</v>
      </c>
      <c r="D2392">
        <v>1640</v>
      </c>
      <c r="E2392">
        <v>1.2195121951219512E-3</v>
      </c>
      <c r="F2392">
        <v>0</v>
      </c>
    </row>
    <row r="2393" spans="1:6" x14ac:dyDescent="0.4">
      <c r="A2393">
        <v>1304</v>
      </c>
      <c r="B2393" t="s">
        <v>3228</v>
      </c>
      <c r="C2393">
        <v>1</v>
      </c>
      <c r="D2393">
        <v>821</v>
      </c>
      <c r="E2393">
        <v>1.2180267965895249E-3</v>
      </c>
      <c r="F2393">
        <v>0</v>
      </c>
    </row>
    <row r="2394" spans="1:6" x14ac:dyDescent="0.4">
      <c r="A2394">
        <v>2561</v>
      </c>
      <c r="B2394" t="s">
        <v>3229</v>
      </c>
      <c r="C2394">
        <v>1</v>
      </c>
      <c r="D2394">
        <v>821</v>
      </c>
      <c r="E2394">
        <v>1.2180267965895249E-3</v>
      </c>
      <c r="F2394">
        <v>0</v>
      </c>
    </row>
    <row r="2395" spans="1:6" x14ac:dyDescent="0.4">
      <c r="A2395">
        <v>2203</v>
      </c>
      <c r="B2395" t="s">
        <v>3230</v>
      </c>
      <c r="C2395">
        <v>1</v>
      </c>
      <c r="D2395">
        <v>822</v>
      </c>
      <c r="E2395">
        <v>1.2165450121654502E-3</v>
      </c>
      <c r="F2395">
        <v>0</v>
      </c>
    </row>
    <row r="2396" spans="1:6" x14ac:dyDescent="0.4">
      <c r="A2396">
        <v>908</v>
      </c>
      <c r="B2396" t="s">
        <v>3231</v>
      </c>
      <c r="C2396">
        <v>1</v>
      </c>
      <c r="D2396">
        <v>823</v>
      </c>
      <c r="E2396">
        <v>1.215066828675577E-3</v>
      </c>
      <c r="F2396">
        <v>0</v>
      </c>
    </row>
    <row r="2397" spans="1:6" x14ac:dyDescent="0.4">
      <c r="A2397">
        <v>2242</v>
      </c>
      <c r="B2397" t="s">
        <v>3232</v>
      </c>
      <c r="C2397">
        <v>1</v>
      </c>
      <c r="D2397">
        <v>823</v>
      </c>
      <c r="E2397">
        <v>1.215066828675577E-3</v>
      </c>
      <c r="F2397">
        <v>0</v>
      </c>
    </row>
    <row r="2398" spans="1:6" x14ac:dyDescent="0.4">
      <c r="A2398">
        <v>411</v>
      </c>
      <c r="B2398" t="s">
        <v>3233</v>
      </c>
      <c r="C2398">
        <v>1</v>
      </c>
      <c r="D2398">
        <v>824</v>
      </c>
      <c r="E2398">
        <v>1.2135922330097086E-3</v>
      </c>
      <c r="F2398">
        <v>0</v>
      </c>
    </row>
    <row r="2399" spans="1:6" x14ac:dyDescent="0.4">
      <c r="A2399">
        <v>879</v>
      </c>
      <c r="B2399" t="s">
        <v>3234</v>
      </c>
      <c r="C2399">
        <v>1</v>
      </c>
      <c r="D2399">
        <v>824</v>
      </c>
      <c r="E2399">
        <v>1.2135922330097086E-3</v>
      </c>
      <c r="F2399">
        <v>0</v>
      </c>
    </row>
    <row r="2400" spans="1:6" x14ac:dyDescent="0.4">
      <c r="A2400">
        <v>1866</v>
      </c>
      <c r="B2400" t="s">
        <v>3235</v>
      </c>
      <c r="C2400">
        <v>2</v>
      </c>
      <c r="D2400">
        <v>1648</v>
      </c>
      <c r="E2400">
        <v>1.2135922330097086E-3</v>
      </c>
      <c r="F2400">
        <v>0</v>
      </c>
    </row>
    <row r="2401" spans="1:6" x14ac:dyDescent="0.4">
      <c r="A2401">
        <v>1635</v>
      </c>
      <c r="B2401" t="s">
        <v>3236</v>
      </c>
      <c r="C2401">
        <v>2</v>
      </c>
      <c r="D2401">
        <v>1650</v>
      </c>
      <c r="E2401">
        <v>1.2121212121212121E-3</v>
      </c>
      <c r="F2401">
        <v>0</v>
      </c>
    </row>
    <row r="2402" spans="1:6" x14ac:dyDescent="0.4">
      <c r="A2402">
        <v>1311</v>
      </c>
      <c r="B2402" t="s">
        <v>3237</v>
      </c>
      <c r="C2402">
        <v>1</v>
      </c>
      <c r="D2402">
        <v>826</v>
      </c>
      <c r="E2402">
        <v>1.2106537530266344E-3</v>
      </c>
      <c r="F2402">
        <v>0</v>
      </c>
    </row>
    <row r="2403" spans="1:6" x14ac:dyDescent="0.4">
      <c r="A2403">
        <v>267</v>
      </c>
      <c r="B2403" t="s">
        <v>3238</v>
      </c>
      <c r="C2403">
        <v>1</v>
      </c>
      <c r="D2403">
        <v>827</v>
      </c>
      <c r="E2403">
        <v>1.2091898428053204E-3</v>
      </c>
      <c r="F2403">
        <v>0</v>
      </c>
    </row>
    <row r="2404" spans="1:6" x14ac:dyDescent="0.4">
      <c r="A2404">
        <v>2398</v>
      </c>
      <c r="B2404" t="s">
        <v>3239</v>
      </c>
      <c r="C2404">
        <v>2</v>
      </c>
      <c r="D2404">
        <v>1657</v>
      </c>
      <c r="E2404">
        <v>1.2070006035003018E-3</v>
      </c>
      <c r="F2404">
        <v>0</v>
      </c>
    </row>
    <row r="2405" spans="1:6" x14ac:dyDescent="0.4">
      <c r="A2405">
        <v>1496</v>
      </c>
      <c r="B2405" t="s">
        <v>3240</v>
      </c>
      <c r="C2405">
        <v>1</v>
      </c>
      <c r="D2405">
        <v>829</v>
      </c>
      <c r="E2405">
        <v>1.2062726176115801E-3</v>
      </c>
      <c r="F2405">
        <v>0</v>
      </c>
    </row>
    <row r="2406" spans="1:6" x14ac:dyDescent="0.4">
      <c r="A2406">
        <v>712</v>
      </c>
      <c r="B2406" t="s">
        <v>3241</v>
      </c>
      <c r="C2406">
        <v>1</v>
      </c>
      <c r="D2406">
        <v>830</v>
      </c>
      <c r="E2406">
        <v>1.2048192771084338E-3</v>
      </c>
      <c r="F2406">
        <v>0</v>
      </c>
    </row>
    <row r="2407" spans="1:6" x14ac:dyDescent="0.4">
      <c r="A2407">
        <v>2567</v>
      </c>
      <c r="B2407" t="s">
        <v>3242</v>
      </c>
      <c r="C2407">
        <v>1</v>
      </c>
      <c r="D2407">
        <v>830</v>
      </c>
      <c r="E2407">
        <v>1.2048192771084338E-3</v>
      </c>
      <c r="F2407">
        <v>0</v>
      </c>
    </row>
    <row r="2408" spans="1:6" x14ac:dyDescent="0.4">
      <c r="A2408">
        <v>2959</v>
      </c>
      <c r="B2408" t="s">
        <v>3243</v>
      </c>
      <c r="C2408">
        <v>1</v>
      </c>
      <c r="D2408">
        <v>830</v>
      </c>
      <c r="E2408">
        <v>1.2048192771084338E-3</v>
      </c>
      <c r="F2408">
        <v>0</v>
      </c>
    </row>
    <row r="2409" spans="1:6" x14ac:dyDescent="0.4">
      <c r="A2409">
        <v>1918</v>
      </c>
      <c r="B2409" t="s">
        <v>3244</v>
      </c>
      <c r="C2409">
        <v>2</v>
      </c>
      <c r="D2409">
        <v>1661</v>
      </c>
      <c r="E2409">
        <v>1.2040939193257074E-3</v>
      </c>
      <c r="F2409">
        <v>0</v>
      </c>
    </row>
    <row r="2410" spans="1:6" x14ac:dyDescent="0.4">
      <c r="A2410">
        <v>202</v>
      </c>
      <c r="B2410" t="s">
        <v>3245</v>
      </c>
      <c r="C2410">
        <v>2</v>
      </c>
      <c r="D2410">
        <v>1662</v>
      </c>
      <c r="E2410">
        <v>1.2033694344163659E-3</v>
      </c>
      <c r="F2410">
        <v>0</v>
      </c>
    </row>
    <row r="2411" spans="1:6" x14ac:dyDescent="0.4">
      <c r="A2411">
        <v>462</v>
      </c>
      <c r="B2411" t="s">
        <v>3246</v>
      </c>
      <c r="C2411">
        <v>1</v>
      </c>
      <c r="D2411">
        <v>832</v>
      </c>
      <c r="E2411">
        <v>1.201923076923077E-3</v>
      </c>
      <c r="F2411">
        <v>0</v>
      </c>
    </row>
    <row r="2412" spans="1:6" x14ac:dyDescent="0.4">
      <c r="A2412">
        <v>2755</v>
      </c>
      <c r="B2412" t="s">
        <v>3247</v>
      </c>
      <c r="C2412">
        <v>2</v>
      </c>
      <c r="D2412">
        <v>1666</v>
      </c>
      <c r="E2412">
        <v>1.2004801920768306E-3</v>
      </c>
      <c r="F2412">
        <v>0</v>
      </c>
    </row>
    <row r="2413" spans="1:6" x14ac:dyDescent="0.4">
      <c r="A2413">
        <v>79</v>
      </c>
      <c r="B2413" t="s">
        <v>3248</v>
      </c>
      <c r="C2413">
        <v>1</v>
      </c>
      <c r="D2413">
        <v>835</v>
      </c>
      <c r="E2413">
        <v>1.1976047904191617E-3</v>
      </c>
      <c r="F2413">
        <v>0</v>
      </c>
    </row>
    <row r="2414" spans="1:6" x14ac:dyDescent="0.4">
      <c r="A2414">
        <v>3337</v>
      </c>
      <c r="B2414" t="s">
        <v>3249</v>
      </c>
      <c r="C2414">
        <v>1</v>
      </c>
      <c r="D2414">
        <v>835</v>
      </c>
      <c r="E2414">
        <v>1.1976047904191617E-3</v>
      </c>
      <c r="F2414">
        <v>0</v>
      </c>
    </row>
    <row r="2415" spans="1:6" x14ac:dyDescent="0.4">
      <c r="A2415">
        <v>412</v>
      </c>
      <c r="B2415" t="s">
        <v>3250</v>
      </c>
      <c r="C2415">
        <v>1</v>
      </c>
      <c r="D2415">
        <v>836</v>
      </c>
      <c r="E2415">
        <v>1.1961722488038277E-3</v>
      </c>
      <c r="F2415">
        <v>0</v>
      </c>
    </row>
    <row r="2416" spans="1:6" x14ac:dyDescent="0.4">
      <c r="A2416">
        <v>433</v>
      </c>
      <c r="B2416" t="s">
        <v>3251</v>
      </c>
      <c r="C2416">
        <v>1</v>
      </c>
      <c r="D2416">
        <v>836</v>
      </c>
      <c r="E2416">
        <v>1.1961722488038277E-3</v>
      </c>
      <c r="F2416">
        <v>0</v>
      </c>
    </row>
    <row r="2417" spans="1:6" x14ac:dyDescent="0.4">
      <c r="A2417">
        <v>821</v>
      </c>
      <c r="B2417" t="s">
        <v>3252</v>
      </c>
      <c r="C2417">
        <v>1</v>
      </c>
      <c r="D2417">
        <v>836</v>
      </c>
      <c r="E2417">
        <v>1.1961722488038277E-3</v>
      </c>
      <c r="F2417">
        <v>0</v>
      </c>
    </row>
    <row r="2418" spans="1:6" x14ac:dyDescent="0.4">
      <c r="A2418">
        <v>2737</v>
      </c>
      <c r="B2418" t="s">
        <v>3253</v>
      </c>
      <c r="C2418">
        <v>2</v>
      </c>
      <c r="D2418">
        <v>1673</v>
      </c>
      <c r="E2418">
        <v>1.195457262402869E-3</v>
      </c>
      <c r="F2418">
        <v>0</v>
      </c>
    </row>
    <row r="2419" spans="1:6" x14ac:dyDescent="0.4">
      <c r="A2419">
        <v>1194</v>
      </c>
      <c r="B2419" t="s">
        <v>3254</v>
      </c>
      <c r="C2419">
        <v>1</v>
      </c>
      <c r="D2419">
        <v>837</v>
      </c>
      <c r="E2419">
        <v>1.1947431302270011E-3</v>
      </c>
      <c r="F2419">
        <v>0</v>
      </c>
    </row>
    <row r="2420" spans="1:6" x14ac:dyDescent="0.4">
      <c r="A2420">
        <v>1436</v>
      </c>
      <c r="B2420" t="s">
        <v>3255</v>
      </c>
      <c r="C2420">
        <v>1</v>
      </c>
      <c r="D2420">
        <v>837</v>
      </c>
      <c r="E2420">
        <v>1.1947431302270011E-3</v>
      </c>
      <c r="F2420">
        <v>0</v>
      </c>
    </row>
    <row r="2421" spans="1:6" x14ac:dyDescent="0.4">
      <c r="A2421">
        <v>2849</v>
      </c>
      <c r="B2421" t="s">
        <v>3256</v>
      </c>
      <c r="C2421">
        <v>1</v>
      </c>
      <c r="D2421">
        <v>837</v>
      </c>
      <c r="E2421">
        <v>1.1947431302270011E-3</v>
      </c>
      <c r="F2421">
        <v>0</v>
      </c>
    </row>
    <row r="2422" spans="1:6" x14ac:dyDescent="0.4">
      <c r="A2422">
        <v>1317</v>
      </c>
      <c r="B2422" t="s">
        <v>3257</v>
      </c>
      <c r="C2422">
        <v>1</v>
      </c>
      <c r="D2422">
        <v>839</v>
      </c>
      <c r="E2422">
        <v>1.1918951132300357E-3</v>
      </c>
      <c r="F2422">
        <v>0</v>
      </c>
    </row>
    <row r="2423" spans="1:6" x14ac:dyDescent="0.4">
      <c r="A2423">
        <v>2813</v>
      </c>
      <c r="B2423" t="s">
        <v>3258</v>
      </c>
      <c r="C2423">
        <v>1</v>
      </c>
      <c r="D2423">
        <v>839</v>
      </c>
      <c r="E2423">
        <v>1.1918951132300357E-3</v>
      </c>
      <c r="F2423">
        <v>0</v>
      </c>
    </row>
    <row r="2424" spans="1:6" x14ac:dyDescent="0.4">
      <c r="A2424">
        <v>3022</v>
      </c>
      <c r="B2424" t="s">
        <v>3259</v>
      </c>
      <c r="C2424">
        <v>1</v>
      </c>
      <c r="D2424">
        <v>840</v>
      </c>
      <c r="E2424">
        <v>1.1904761904761906E-3</v>
      </c>
      <c r="F2424">
        <v>0</v>
      </c>
    </row>
    <row r="2425" spans="1:6" x14ac:dyDescent="0.4">
      <c r="A2425">
        <v>2577</v>
      </c>
      <c r="B2425" t="s">
        <v>3260</v>
      </c>
      <c r="C2425">
        <v>1</v>
      </c>
      <c r="D2425">
        <v>841</v>
      </c>
      <c r="E2425">
        <v>1.1890606420927466E-3</v>
      </c>
      <c r="F2425">
        <v>0</v>
      </c>
    </row>
    <row r="2426" spans="1:6" x14ac:dyDescent="0.4">
      <c r="A2426">
        <v>3461</v>
      </c>
      <c r="B2426" t="s">
        <v>3261</v>
      </c>
      <c r="C2426">
        <v>2</v>
      </c>
      <c r="D2426">
        <v>1683</v>
      </c>
      <c r="E2426">
        <v>1.1883541295306002E-3</v>
      </c>
      <c r="F2426">
        <v>0</v>
      </c>
    </row>
    <row r="2427" spans="1:6" x14ac:dyDescent="0.4">
      <c r="A2427">
        <v>2114</v>
      </c>
      <c r="B2427" t="s">
        <v>3262</v>
      </c>
      <c r="C2427">
        <v>5</v>
      </c>
      <c r="D2427">
        <v>4208</v>
      </c>
      <c r="E2427">
        <v>1.188212927756654E-3</v>
      </c>
      <c r="F2427">
        <v>0</v>
      </c>
    </row>
    <row r="2428" spans="1:6" x14ac:dyDescent="0.4">
      <c r="A2428">
        <v>375</v>
      </c>
      <c r="B2428" t="s">
        <v>3263</v>
      </c>
      <c r="C2428">
        <v>2</v>
      </c>
      <c r="D2428">
        <v>1685</v>
      </c>
      <c r="E2428">
        <v>1.1869436201780415E-3</v>
      </c>
      <c r="F2428">
        <v>0</v>
      </c>
    </row>
    <row r="2429" spans="1:6" x14ac:dyDescent="0.4">
      <c r="A2429">
        <v>3104</v>
      </c>
      <c r="B2429" t="s">
        <v>3264</v>
      </c>
      <c r="C2429">
        <v>1</v>
      </c>
      <c r="D2429">
        <v>843</v>
      </c>
      <c r="E2429">
        <v>1.1862396204033216E-3</v>
      </c>
      <c r="F2429">
        <v>0</v>
      </c>
    </row>
    <row r="2430" spans="1:6" x14ac:dyDescent="0.4">
      <c r="A2430">
        <v>1494</v>
      </c>
      <c r="B2430" t="s">
        <v>3265</v>
      </c>
      <c r="C2430">
        <v>1</v>
      </c>
      <c r="D2430">
        <v>844</v>
      </c>
      <c r="E2430">
        <v>1.1848341232227489E-3</v>
      </c>
      <c r="F2430">
        <v>0</v>
      </c>
    </row>
    <row r="2431" spans="1:6" x14ac:dyDescent="0.4">
      <c r="A2431">
        <v>1776</v>
      </c>
      <c r="B2431" t="s">
        <v>3266</v>
      </c>
      <c r="C2431">
        <v>2</v>
      </c>
      <c r="D2431">
        <v>1688</v>
      </c>
      <c r="E2431">
        <v>1.1848341232227489E-3</v>
      </c>
      <c r="F2431">
        <v>0</v>
      </c>
    </row>
    <row r="2432" spans="1:6" x14ac:dyDescent="0.4">
      <c r="A2432">
        <v>1970</v>
      </c>
      <c r="B2432" t="s">
        <v>3267</v>
      </c>
      <c r="C2432">
        <v>1</v>
      </c>
      <c r="D2432">
        <v>844</v>
      </c>
      <c r="E2432">
        <v>1.1848341232227489E-3</v>
      </c>
      <c r="F2432">
        <v>0</v>
      </c>
    </row>
    <row r="2433" spans="1:6" x14ac:dyDescent="0.4">
      <c r="A2433">
        <v>2564</v>
      </c>
      <c r="B2433" t="s">
        <v>3268</v>
      </c>
      <c r="C2433">
        <v>1</v>
      </c>
      <c r="D2433">
        <v>844</v>
      </c>
      <c r="E2433">
        <v>1.1848341232227489E-3</v>
      </c>
      <c r="F2433">
        <v>0</v>
      </c>
    </row>
    <row r="2434" spans="1:6" x14ac:dyDescent="0.4">
      <c r="A2434">
        <v>104</v>
      </c>
      <c r="B2434" t="s">
        <v>3269</v>
      </c>
      <c r="C2434">
        <v>1</v>
      </c>
      <c r="D2434">
        <v>845</v>
      </c>
      <c r="E2434">
        <v>1.1834319526627219E-3</v>
      </c>
      <c r="F2434">
        <v>0</v>
      </c>
    </row>
    <row r="2435" spans="1:6" x14ac:dyDescent="0.4">
      <c r="A2435">
        <v>1811</v>
      </c>
      <c r="B2435" t="s">
        <v>3270</v>
      </c>
      <c r="C2435">
        <v>1</v>
      </c>
      <c r="D2435">
        <v>845</v>
      </c>
      <c r="E2435">
        <v>1.1834319526627219E-3</v>
      </c>
      <c r="F2435">
        <v>0</v>
      </c>
    </row>
    <row r="2436" spans="1:6" x14ac:dyDescent="0.4">
      <c r="A2436">
        <v>2621</v>
      </c>
      <c r="B2436" t="s">
        <v>3271</v>
      </c>
      <c r="C2436">
        <v>1</v>
      </c>
      <c r="D2436">
        <v>845</v>
      </c>
      <c r="E2436">
        <v>1.1834319526627219E-3</v>
      </c>
      <c r="F2436">
        <v>0</v>
      </c>
    </row>
    <row r="2437" spans="1:6" x14ac:dyDescent="0.4">
      <c r="A2437">
        <v>2650</v>
      </c>
      <c r="B2437" t="s">
        <v>3272</v>
      </c>
      <c r="C2437">
        <v>1</v>
      </c>
      <c r="D2437">
        <v>845</v>
      </c>
      <c r="E2437">
        <v>1.1834319526627219E-3</v>
      </c>
      <c r="F2437">
        <v>0</v>
      </c>
    </row>
    <row r="2438" spans="1:6" x14ac:dyDescent="0.4">
      <c r="A2438">
        <v>2831</v>
      </c>
      <c r="B2438" t="s">
        <v>3273</v>
      </c>
      <c r="C2438">
        <v>2</v>
      </c>
      <c r="D2438">
        <v>1695</v>
      </c>
      <c r="E2438">
        <v>1.1799410029498525E-3</v>
      </c>
      <c r="F2438">
        <v>0</v>
      </c>
    </row>
    <row r="2439" spans="1:6" x14ac:dyDescent="0.4">
      <c r="A2439">
        <v>29</v>
      </c>
      <c r="B2439" t="s">
        <v>3274</v>
      </c>
      <c r="C2439">
        <v>1</v>
      </c>
      <c r="D2439">
        <v>848</v>
      </c>
      <c r="E2439">
        <v>1.1792452830188679E-3</v>
      </c>
      <c r="F2439">
        <v>0</v>
      </c>
    </row>
    <row r="2440" spans="1:6" x14ac:dyDescent="0.4">
      <c r="A2440">
        <v>857</v>
      </c>
      <c r="B2440" t="s">
        <v>3275</v>
      </c>
      <c r="C2440">
        <v>1</v>
      </c>
      <c r="D2440">
        <v>848</v>
      </c>
      <c r="E2440">
        <v>1.1792452830188679E-3</v>
      </c>
      <c r="F2440">
        <v>0</v>
      </c>
    </row>
    <row r="2441" spans="1:6" x14ac:dyDescent="0.4">
      <c r="A2441">
        <v>2063</v>
      </c>
      <c r="B2441" t="s">
        <v>3276</v>
      </c>
      <c r="C2441">
        <v>1</v>
      </c>
      <c r="D2441">
        <v>849</v>
      </c>
      <c r="E2441">
        <v>1.1778563015312131E-3</v>
      </c>
      <c r="F2441">
        <v>0</v>
      </c>
    </row>
    <row r="2442" spans="1:6" x14ac:dyDescent="0.4">
      <c r="A2442">
        <v>243</v>
      </c>
      <c r="B2442" t="s">
        <v>3277</v>
      </c>
      <c r="C2442">
        <v>1</v>
      </c>
      <c r="D2442">
        <v>850</v>
      </c>
      <c r="E2442">
        <v>1.176470588235294E-3</v>
      </c>
      <c r="F2442">
        <v>0</v>
      </c>
    </row>
    <row r="2443" spans="1:6" x14ac:dyDescent="0.4">
      <c r="A2443">
        <v>2772</v>
      </c>
      <c r="B2443" t="s">
        <v>3278</v>
      </c>
      <c r="C2443">
        <v>2</v>
      </c>
      <c r="D2443">
        <v>1700</v>
      </c>
      <c r="E2443">
        <v>1.176470588235294E-3</v>
      </c>
      <c r="F2443">
        <v>0</v>
      </c>
    </row>
    <row r="2444" spans="1:6" x14ac:dyDescent="0.4">
      <c r="A2444">
        <v>691</v>
      </c>
      <c r="B2444" t="s">
        <v>3279</v>
      </c>
      <c r="C2444">
        <v>1</v>
      </c>
      <c r="D2444">
        <v>851</v>
      </c>
      <c r="E2444">
        <v>1.1750881316098707E-3</v>
      </c>
      <c r="F2444">
        <v>0</v>
      </c>
    </row>
    <row r="2445" spans="1:6" x14ac:dyDescent="0.4">
      <c r="A2445">
        <v>796</v>
      </c>
      <c r="B2445" t="s">
        <v>3280</v>
      </c>
      <c r="C2445">
        <v>1</v>
      </c>
      <c r="D2445">
        <v>851</v>
      </c>
      <c r="E2445">
        <v>1.1750881316098707E-3</v>
      </c>
      <c r="F2445">
        <v>0</v>
      </c>
    </row>
    <row r="2446" spans="1:6" x14ac:dyDescent="0.4">
      <c r="A2446">
        <v>1472</v>
      </c>
      <c r="B2446" t="s">
        <v>3281</v>
      </c>
      <c r="C2446">
        <v>4</v>
      </c>
      <c r="D2446">
        <v>3404</v>
      </c>
      <c r="E2446">
        <v>1.1750881316098707E-3</v>
      </c>
      <c r="F2446">
        <v>0</v>
      </c>
    </row>
    <row r="2447" spans="1:6" x14ac:dyDescent="0.4">
      <c r="A2447">
        <v>2873</v>
      </c>
      <c r="B2447" t="s">
        <v>3282</v>
      </c>
      <c r="C2447">
        <v>1</v>
      </c>
      <c r="D2447">
        <v>851</v>
      </c>
      <c r="E2447">
        <v>1.1750881316098707E-3</v>
      </c>
      <c r="F2447">
        <v>0</v>
      </c>
    </row>
    <row r="2448" spans="1:6" x14ac:dyDescent="0.4">
      <c r="A2448">
        <v>3404</v>
      </c>
      <c r="B2448" t="s">
        <v>3283</v>
      </c>
      <c r="C2448">
        <v>1</v>
      </c>
      <c r="D2448">
        <v>852</v>
      </c>
      <c r="E2448">
        <v>1.1737089201877935E-3</v>
      </c>
      <c r="F2448">
        <v>0</v>
      </c>
    </row>
    <row r="2449" spans="1:6" x14ac:dyDescent="0.4">
      <c r="A2449">
        <v>965</v>
      </c>
      <c r="B2449" t="s">
        <v>3284</v>
      </c>
      <c r="C2449">
        <v>1</v>
      </c>
      <c r="D2449">
        <v>853</v>
      </c>
      <c r="E2449">
        <v>1.1723329425556857E-3</v>
      </c>
      <c r="F2449">
        <v>0</v>
      </c>
    </row>
    <row r="2450" spans="1:6" x14ac:dyDescent="0.4">
      <c r="A2450">
        <v>2198</v>
      </c>
      <c r="B2450" t="s">
        <v>3285</v>
      </c>
      <c r="C2450">
        <v>1</v>
      </c>
      <c r="D2450">
        <v>853</v>
      </c>
      <c r="E2450">
        <v>1.1723329425556857E-3</v>
      </c>
      <c r="F2450">
        <v>0</v>
      </c>
    </row>
    <row r="2451" spans="1:6" x14ac:dyDescent="0.4">
      <c r="A2451">
        <v>2566</v>
      </c>
      <c r="B2451" t="s">
        <v>3286</v>
      </c>
      <c r="C2451">
        <v>1</v>
      </c>
      <c r="D2451">
        <v>853</v>
      </c>
      <c r="E2451">
        <v>1.1723329425556857E-3</v>
      </c>
      <c r="F2451">
        <v>0</v>
      </c>
    </row>
    <row r="2452" spans="1:6" x14ac:dyDescent="0.4">
      <c r="A2452">
        <v>2758</v>
      </c>
      <c r="B2452" t="s">
        <v>3287</v>
      </c>
      <c r="C2452">
        <v>2</v>
      </c>
      <c r="D2452">
        <v>1706</v>
      </c>
      <c r="E2452">
        <v>1.1723329425556857E-3</v>
      </c>
      <c r="F2452">
        <v>0</v>
      </c>
    </row>
    <row r="2453" spans="1:6" x14ac:dyDescent="0.4">
      <c r="A2453">
        <v>117</v>
      </c>
      <c r="B2453" t="s">
        <v>3288</v>
      </c>
      <c r="C2453">
        <v>1</v>
      </c>
      <c r="D2453">
        <v>854</v>
      </c>
      <c r="E2453">
        <v>1.17096018735363E-3</v>
      </c>
      <c r="F2453">
        <v>0</v>
      </c>
    </row>
    <row r="2454" spans="1:6" x14ac:dyDescent="0.4">
      <c r="A2454">
        <v>1041</v>
      </c>
      <c r="B2454" t="s">
        <v>3289</v>
      </c>
      <c r="C2454">
        <v>1</v>
      </c>
      <c r="D2454">
        <v>854</v>
      </c>
      <c r="E2454">
        <v>1.17096018735363E-3</v>
      </c>
      <c r="F2454">
        <v>0</v>
      </c>
    </row>
    <row r="2455" spans="1:6" x14ac:dyDescent="0.4">
      <c r="A2455">
        <v>1051</v>
      </c>
      <c r="B2455" t="s">
        <v>3290</v>
      </c>
      <c r="C2455">
        <v>1</v>
      </c>
      <c r="D2455">
        <v>855</v>
      </c>
      <c r="E2455">
        <v>1.1695906432748538E-3</v>
      </c>
      <c r="F2455">
        <v>0</v>
      </c>
    </row>
    <row r="2456" spans="1:6" x14ac:dyDescent="0.4">
      <c r="A2456">
        <v>1373</v>
      </c>
      <c r="B2456" t="s">
        <v>3291</v>
      </c>
      <c r="C2456">
        <v>1</v>
      </c>
      <c r="D2456">
        <v>855</v>
      </c>
      <c r="E2456">
        <v>1.1695906432748538E-3</v>
      </c>
      <c r="F2456">
        <v>0</v>
      </c>
    </row>
    <row r="2457" spans="1:6" x14ac:dyDescent="0.4">
      <c r="A2457">
        <v>1553</v>
      </c>
      <c r="B2457" t="s">
        <v>3292</v>
      </c>
      <c r="C2457">
        <v>1</v>
      </c>
      <c r="D2457">
        <v>855</v>
      </c>
      <c r="E2457">
        <v>1.1695906432748538E-3</v>
      </c>
      <c r="F2457">
        <v>0</v>
      </c>
    </row>
    <row r="2458" spans="1:6" x14ac:dyDescent="0.4">
      <c r="A2458">
        <v>2779</v>
      </c>
      <c r="B2458" t="s">
        <v>3293</v>
      </c>
      <c r="C2458">
        <v>2</v>
      </c>
      <c r="D2458">
        <v>1710</v>
      </c>
      <c r="E2458">
        <v>1.1695906432748538E-3</v>
      </c>
      <c r="F2458">
        <v>0</v>
      </c>
    </row>
    <row r="2459" spans="1:6" x14ac:dyDescent="0.4">
      <c r="A2459">
        <v>3190</v>
      </c>
      <c r="B2459" t="s">
        <v>3294</v>
      </c>
      <c r="C2459">
        <v>2</v>
      </c>
      <c r="D2459">
        <v>1710</v>
      </c>
      <c r="E2459">
        <v>1.1695906432748538E-3</v>
      </c>
      <c r="F2459">
        <v>0</v>
      </c>
    </row>
    <row r="2460" spans="1:6" x14ac:dyDescent="0.4">
      <c r="A2460">
        <v>1908</v>
      </c>
      <c r="B2460" t="s">
        <v>3295</v>
      </c>
      <c r="C2460">
        <v>1</v>
      </c>
      <c r="D2460">
        <v>856</v>
      </c>
      <c r="E2460">
        <v>1.1682242990654205E-3</v>
      </c>
      <c r="F2460">
        <v>0</v>
      </c>
    </row>
    <row r="2461" spans="1:6" x14ac:dyDescent="0.4">
      <c r="A2461">
        <v>154</v>
      </c>
      <c r="B2461" t="s">
        <v>3296</v>
      </c>
      <c r="C2461">
        <v>1</v>
      </c>
      <c r="D2461">
        <v>857</v>
      </c>
      <c r="E2461">
        <v>1.1668611435239206E-3</v>
      </c>
      <c r="F2461">
        <v>0</v>
      </c>
    </row>
    <row r="2462" spans="1:6" x14ac:dyDescent="0.4">
      <c r="A2462">
        <v>500</v>
      </c>
      <c r="B2462" t="s">
        <v>3297</v>
      </c>
      <c r="C2462">
        <v>1</v>
      </c>
      <c r="D2462">
        <v>857</v>
      </c>
      <c r="E2462">
        <v>1.1668611435239206E-3</v>
      </c>
      <c r="F2462">
        <v>0</v>
      </c>
    </row>
    <row r="2463" spans="1:6" x14ac:dyDescent="0.4">
      <c r="A2463">
        <v>10</v>
      </c>
      <c r="B2463" t="s">
        <v>3298</v>
      </c>
      <c r="C2463">
        <v>1</v>
      </c>
      <c r="D2463">
        <v>858</v>
      </c>
      <c r="E2463">
        <v>1.1655011655011655E-3</v>
      </c>
      <c r="F2463">
        <v>0</v>
      </c>
    </row>
    <row r="2464" spans="1:6" x14ac:dyDescent="0.4">
      <c r="A2464">
        <v>1390</v>
      </c>
      <c r="B2464" t="s">
        <v>3299</v>
      </c>
      <c r="C2464">
        <v>1</v>
      </c>
      <c r="D2464">
        <v>858</v>
      </c>
      <c r="E2464">
        <v>1.1655011655011655E-3</v>
      </c>
      <c r="F2464">
        <v>0</v>
      </c>
    </row>
    <row r="2465" spans="1:6" x14ac:dyDescent="0.4">
      <c r="A2465">
        <v>1057</v>
      </c>
      <c r="B2465" t="s">
        <v>3300</v>
      </c>
      <c r="C2465">
        <v>1</v>
      </c>
      <c r="D2465">
        <v>859</v>
      </c>
      <c r="E2465">
        <v>1.1641443538998836E-3</v>
      </c>
      <c r="F2465">
        <v>0</v>
      </c>
    </row>
    <row r="2466" spans="1:6" x14ac:dyDescent="0.4">
      <c r="A2466">
        <v>1143</v>
      </c>
      <c r="B2466" t="s">
        <v>857</v>
      </c>
      <c r="C2466">
        <v>1</v>
      </c>
      <c r="D2466">
        <v>859</v>
      </c>
      <c r="E2466">
        <v>1.1641443538998836E-3</v>
      </c>
      <c r="F2466">
        <v>1</v>
      </c>
    </row>
    <row r="2467" spans="1:6" x14ac:dyDescent="0.4">
      <c r="A2467">
        <v>1266</v>
      </c>
      <c r="B2467" t="s">
        <v>3301</v>
      </c>
      <c r="C2467">
        <v>1</v>
      </c>
      <c r="D2467">
        <v>859</v>
      </c>
      <c r="E2467">
        <v>1.1641443538998836E-3</v>
      </c>
      <c r="F2467">
        <v>0</v>
      </c>
    </row>
    <row r="2468" spans="1:6" x14ac:dyDescent="0.4">
      <c r="A2468">
        <v>3189</v>
      </c>
      <c r="B2468" t="s">
        <v>3302</v>
      </c>
      <c r="C2468">
        <v>1</v>
      </c>
      <c r="D2468">
        <v>859</v>
      </c>
      <c r="E2468">
        <v>1.1641443538998836E-3</v>
      </c>
      <c r="F2468">
        <v>0</v>
      </c>
    </row>
    <row r="2469" spans="1:6" x14ac:dyDescent="0.4">
      <c r="A2469">
        <v>3481</v>
      </c>
      <c r="B2469" t="s">
        <v>3303</v>
      </c>
      <c r="C2469">
        <v>1</v>
      </c>
      <c r="D2469">
        <v>860</v>
      </c>
      <c r="E2469">
        <v>1.1627906976744186E-3</v>
      </c>
      <c r="F2469">
        <v>0</v>
      </c>
    </row>
    <row r="2470" spans="1:6" x14ac:dyDescent="0.4">
      <c r="A2470">
        <v>134</v>
      </c>
      <c r="B2470" t="s">
        <v>3304</v>
      </c>
      <c r="C2470">
        <v>1</v>
      </c>
      <c r="D2470">
        <v>861</v>
      </c>
      <c r="E2470">
        <v>1.1614401858304297E-3</v>
      </c>
      <c r="F2470">
        <v>0</v>
      </c>
    </row>
    <row r="2471" spans="1:6" x14ac:dyDescent="0.4">
      <c r="A2471">
        <v>3348</v>
      </c>
      <c r="B2471" t="s">
        <v>3305</v>
      </c>
      <c r="C2471">
        <v>1</v>
      </c>
      <c r="D2471">
        <v>861</v>
      </c>
      <c r="E2471">
        <v>1.1614401858304297E-3</v>
      </c>
      <c r="F2471">
        <v>0</v>
      </c>
    </row>
    <row r="2472" spans="1:6" x14ac:dyDescent="0.4">
      <c r="A2472">
        <v>3244</v>
      </c>
      <c r="B2472" t="s">
        <v>3306</v>
      </c>
      <c r="C2472">
        <v>2</v>
      </c>
      <c r="D2472">
        <v>1723</v>
      </c>
      <c r="E2472">
        <v>1.1607661056297156E-3</v>
      </c>
      <c r="F2472">
        <v>0</v>
      </c>
    </row>
    <row r="2473" spans="1:6" x14ac:dyDescent="0.4">
      <c r="A2473">
        <v>795</v>
      </c>
      <c r="B2473" t="s">
        <v>3307</v>
      </c>
      <c r="C2473">
        <v>1</v>
      </c>
      <c r="D2473">
        <v>862</v>
      </c>
      <c r="E2473">
        <v>1.1600928074245939E-3</v>
      </c>
      <c r="F2473">
        <v>0</v>
      </c>
    </row>
    <row r="2474" spans="1:6" x14ac:dyDescent="0.4">
      <c r="A2474">
        <v>895</v>
      </c>
      <c r="B2474" t="s">
        <v>3308</v>
      </c>
      <c r="C2474">
        <v>1</v>
      </c>
      <c r="D2474">
        <v>862</v>
      </c>
      <c r="E2474">
        <v>1.1600928074245939E-3</v>
      </c>
      <c r="F2474">
        <v>0</v>
      </c>
    </row>
    <row r="2475" spans="1:6" x14ac:dyDescent="0.4">
      <c r="A2475">
        <v>1101</v>
      </c>
      <c r="B2475" t="s">
        <v>3309</v>
      </c>
      <c r="C2475">
        <v>1</v>
      </c>
      <c r="D2475">
        <v>862</v>
      </c>
      <c r="E2475">
        <v>1.1600928074245939E-3</v>
      </c>
      <c r="F2475">
        <v>0</v>
      </c>
    </row>
    <row r="2476" spans="1:6" x14ac:dyDescent="0.4">
      <c r="A2476">
        <v>2379</v>
      </c>
      <c r="B2476" t="s">
        <v>3310</v>
      </c>
      <c r="C2476">
        <v>1</v>
      </c>
      <c r="D2476">
        <v>862</v>
      </c>
      <c r="E2476">
        <v>1.1600928074245939E-3</v>
      </c>
      <c r="F2476">
        <v>0</v>
      </c>
    </row>
    <row r="2477" spans="1:6" x14ac:dyDescent="0.4">
      <c r="A2477">
        <v>2694</v>
      </c>
      <c r="B2477" t="s">
        <v>3311</v>
      </c>
      <c r="C2477">
        <v>1</v>
      </c>
      <c r="D2477">
        <v>862</v>
      </c>
      <c r="E2477">
        <v>1.1600928074245939E-3</v>
      </c>
      <c r="F2477">
        <v>0</v>
      </c>
    </row>
    <row r="2478" spans="1:6" x14ac:dyDescent="0.4">
      <c r="A2478">
        <v>2318</v>
      </c>
      <c r="B2478" t="s">
        <v>3312</v>
      </c>
      <c r="C2478">
        <v>1</v>
      </c>
      <c r="D2478">
        <v>864</v>
      </c>
      <c r="E2478">
        <v>1.1574074074074073E-3</v>
      </c>
      <c r="F2478">
        <v>0</v>
      </c>
    </row>
    <row r="2479" spans="1:6" x14ac:dyDescent="0.4">
      <c r="A2479">
        <v>559</v>
      </c>
      <c r="B2479" t="s">
        <v>3313</v>
      </c>
      <c r="C2479">
        <v>1</v>
      </c>
      <c r="D2479">
        <v>865</v>
      </c>
      <c r="E2479">
        <v>1.1560693641618498E-3</v>
      </c>
      <c r="F2479">
        <v>0</v>
      </c>
    </row>
    <row r="2480" spans="1:6" x14ac:dyDescent="0.4">
      <c r="A2480">
        <v>837</v>
      </c>
      <c r="B2480" t="s">
        <v>3314</v>
      </c>
      <c r="C2480">
        <v>2</v>
      </c>
      <c r="D2480">
        <v>1730</v>
      </c>
      <c r="E2480">
        <v>1.1560693641618498E-3</v>
      </c>
      <c r="F2480">
        <v>0</v>
      </c>
    </row>
    <row r="2481" spans="1:6" x14ac:dyDescent="0.4">
      <c r="A2481">
        <v>1674</v>
      </c>
      <c r="B2481" t="s">
        <v>3315</v>
      </c>
      <c r="C2481">
        <v>2</v>
      </c>
      <c r="D2481">
        <v>1733</v>
      </c>
      <c r="E2481">
        <v>1.1540680900173109E-3</v>
      </c>
      <c r="F2481">
        <v>0</v>
      </c>
    </row>
    <row r="2482" spans="1:6" x14ac:dyDescent="0.4">
      <c r="A2482">
        <v>806</v>
      </c>
      <c r="B2482" t="s">
        <v>3316</v>
      </c>
      <c r="C2482">
        <v>1</v>
      </c>
      <c r="D2482">
        <v>867</v>
      </c>
      <c r="E2482">
        <v>1.1534025374855825E-3</v>
      </c>
      <c r="F2482">
        <v>0</v>
      </c>
    </row>
    <row r="2483" spans="1:6" x14ac:dyDescent="0.4">
      <c r="A2483">
        <v>1611</v>
      </c>
      <c r="B2483" t="s">
        <v>3317</v>
      </c>
      <c r="C2483">
        <v>1</v>
      </c>
      <c r="D2483">
        <v>867</v>
      </c>
      <c r="E2483">
        <v>1.1534025374855825E-3</v>
      </c>
      <c r="F2483">
        <v>0</v>
      </c>
    </row>
    <row r="2484" spans="1:6" x14ac:dyDescent="0.4">
      <c r="A2484">
        <v>2301</v>
      </c>
      <c r="B2484" t="s">
        <v>3318</v>
      </c>
      <c r="C2484">
        <v>1</v>
      </c>
      <c r="D2484">
        <v>867</v>
      </c>
      <c r="E2484">
        <v>1.1534025374855825E-3</v>
      </c>
      <c r="F2484">
        <v>0</v>
      </c>
    </row>
    <row r="2485" spans="1:6" x14ac:dyDescent="0.4">
      <c r="A2485">
        <v>2937</v>
      </c>
      <c r="B2485" t="s">
        <v>3319</v>
      </c>
      <c r="C2485">
        <v>1</v>
      </c>
      <c r="D2485">
        <v>868</v>
      </c>
      <c r="E2485">
        <v>1.152073732718894E-3</v>
      </c>
      <c r="F2485">
        <v>0</v>
      </c>
    </row>
    <row r="2486" spans="1:6" x14ac:dyDescent="0.4">
      <c r="A2486">
        <v>3200</v>
      </c>
      <c r="B2486" t="s">
        <v>3320</v>
      </c>
      <c r="C2486">
        <v>1</v>
      </c>
      <c r="D2486">
        <v>868</v>
      </c>
      <c r="E2486">
        <v>1.152073732718894E-3</v>
      </c>
      <c r="F2486">
        <v>0</v>
      </c>
    </row>
    <row r="2487" spans="1:6" x14ac:dyDescent="0.4">
      <c r="A2487">
        <v>1352</v>
      </c>
      <c r="B2487" t="s">
        <v>3321</v>
      </c>
      <c r="C2487">
        <v>4</v>
      </c>
      <c r="D2487">
        <v>3475</v>
      </c>
      <c r="E2487">
        <v>1.1510791366906475E-3</v>
      </c>
      <c r="F2487">
        <v>0</v>
      </c>
    </row>
    <row r="2488" spans="1:6" x14ac:dyDescent="0.4">
      <c r="A2488">
        <v>2749</v>
      </c>
      <c r="B2488" t="s">
        <v>3322</v>
      </c>
      <c r="C2488">
        <v>2</v>
      </c>
      <c r="D2488">
        <v>1739</v>
      </c>
      <c r="E2488">
        <v>1.1500862564692352E-3</v>
      </c>
      <c r="F2488">
        <v>0</v>
      </c>
    </row>
    <row r="2489" spans="1:6" x14ac:dyDescent="0.4">
      <c r="A2489">
        <v>897</v>
      </c>
      <c r="B2489" t="s">
        <v>3323</v>
      </c>
      <c r="C2489">
        <v>1</v>
      </c>
      <c r="D2489">
        <v>872</v>
      </c>
      <c r="E2489">
        <v>1.1467889908256881E-3</v>
      </c>
      <c r="F2489">
        <v>0</v>
      </c>
    </row>
    <row r="2490" spans="1:6" x14ac:dyDescent="0.4">
      <c r="A2490">
        <v>959</v>
      </c>
      <c r="B2490" t="s">
        <v>3324</v>
      </c>
      <c r="C2490">
        <v>1</v>
      </c>
      <c r="D2490">
        <v>872</v>
      </c>
      <c r="E2490">
        <v>1.1467889908256881E-3</v>
      </c>
      <c r="F2490">
        <v>0</v>
      </c>
    </row>
    <row r="2491" spans="1:6" x14ac:dyDescent="0.4">
      <c r="A2491">
        <v>2447</v>
      </c>
      <c r="B2491" t="s">
        <v>3325</v>
      </c>
      <c r="C2491">
        <v>1</v>
      </c>
      <c r="D2491">
        <v>873</v>
      </c>
      <c r="E2491">
        <v>1.145475372279496E-3</v>
      </c>
      <c r="F2491">
        <v>0</v>
      </c>
    </row>
    <row r="2492" spans="1:6" x14ac:dyDescent="0.4">
      <c r="A2492">
        <v>2632</v>
      </c>
      <c r="B2492" t="s">
        <v>3326</v>
      </c>
      <c r="C2492">
        <v>1</v>
      </c>
      <c r="D2492">
        <v>873</v>
      </c>
      <c r="E2492">
        <v>1.145475372279496E-3</v>
      </c>
      <c r="F2492">
        <v>0</v>
      </c>
    </row>
    <row r="2493" spans="1:6" x14ac:dyDescent="0.4">
      <c r="A2493">
        <v>3416</v>
      </c>
      <c r="B2493" t="s">
        <v>3327</v>
      </c>
      <c r="C2493">
        <v>1</v>
      </c>
      <c r="D2493">
        <v>873</v>
      </c>
      <c r="E2493">
        <v>1.145475372279496E-3</v>
      </c>
      <c r="F2493">
        <v>0</v>
      </c>
    </row>
    <row r="2494" spans="1:6" x14ac:dyDescent="0.4">
      <c r="A2494">
        <v>1089</v>
      </c>
      <c r="B2494" t="s">
        <v>3328</v>
      </c>
      <c r="C2494">
        <v>1</v>
      </c>
      <c r="D2494">
        <v>874</v>
      </c>
      <c r="E2494">
        <v>1.1441647597254005E-3</v>
      </c>
      <c r="F2494">
        <v>0</v>
      </c>
    </row>
    <row r="2495" spans="1:6" x14ac:dyDescent="0.4">
      <c r="A2495">
        <v>612</v>
      </c>
      <c r="B2495" t="s">
        <v>3329</v>
      </c>
      <c r="C2495">
        <v>2</v>
      </c>
      <c r="D2495">
        <v>1751</v>
      </c>
      <c r="E2495">
        <v>1.1422044545973729E-3</v>
      </c>
      <c r="F2495">
        <v>0</v>
      </c>
    </row>
    <row r="2496" spans="1:6" x14ac:dyDescent="0.4">
      <c r="A2496">
        <v>1619</v>
      </c>
      <c r="B2496" t="s">
        <v>3330</v>
      </c>
      <c r="C2496">
        <v>1</v>
      </c>
      <c r="D2496">
        <v>876</v>
      </c>
      <c r="E2496">
        <v>1.1415525114155251E-3</v>
      </c>
      <c r="F2496">
        <v>0</v>
      </c>
    </row>
    <row r="2497" spans="1:6" x14ac:dyDescent="0.4">
      <c r="A2497">
        <v>1682</v>
      </c>
      <c r="B2497" t="s">
        <v>3331</v>
      </c>
      <c r="C2497">
        <v>1</v>
      </c>
      <c r="D2497">
        <v>876</v>
      </c>
      <c r="E2497">
        <v>1.1415525114155251E-3</v>
      </c>
      <c r="F2497">
        <v>0</v>
      </c>
    </row>
    <row r="2498" spans="1:6" x14ac:dyDescent="0.4">
      <c r="A2498">
        <v>2594</v>
      </c>
      <c r="B2498" t="s">
        <v>3332</v>
      </c>
      <c r="C2498">
        <v>2</v>
      </c>
      <c r="D2498">
        <v>1752</v>
      </c>
      <c r="E2498">
        <v>1.1415525114155251E-3</v>
      </c>
      <c r="F2498">
        <v>0</v>
      </c>
    </row>
    <row r="2499" spans="1:6" x14ac:dyDescent="0.4">
      <c r="A2499">
        <v>3377</v>
      </c>
      <c r="B2499" t="s">
        <v>3333</v>
      </c>
      <c r="C2499">
        <v>1</v>
      </c>
      <c r="D2499">
        <v>876</v>
      </c>
      <c r="E2499">
        <v>1.1415525114155251E-3</v>
      </c>
      <c r="F2499">
        <v>0</v>
      </c>
    </row>
    <row r="2500" spans="1:6" x14ac:dyDescent="0.4">
      <c r="A2500">
        <v>1093</v>
      </c>
      <c r="B2500" t="s">
        <v>3334</v>
      </c>
      <c r="C2500">
        <v>3</v>
      </c>
      <c r="D2500">
        <v>2630</v>
      </c>
      <c r="E2500">
        <v>1.1406844106463879E-3</v>
      </c>
      <c r="F2500">
        <v>0</v>
      </c>
    </row>
    <row r="2501" spans="1:6" x14ac:dyDescent="0.4">
      <c r="A2501">
        <v>2206</v>
      </c>
      <c r="B2501" t="s">
        <v>3335</v>
      </c>
      <c r="C2501">
        <v>1</v>
      </c>
      <c r="D2501">
        <v>878</v>
      </c>
      <c r="E2501">
        <v>1.1389521640091116E-3</v>
      </c>
      <c r="F2501">
        <v>0</v>
      </c>
    </row>
    <row r="2502" spans="1:6" x14ac:dyDescent="0.4">
      <c r="A2502">
        <v>348</v>
      </c>
      <c r="B2502" t="s">
        <v>3336</v>
      </c>
      <c r="C2502">
        <v>1</v>
      </c>
      <c r="D2502">
        <v>879</v>
      </c>
      <c r="E2502">
        <v>1.1376564277588168E-3</v>
      </c>
      <c r="F2502">
        <v>0</v>
      </c>
    </row>
    <row r="2503" spans="1:6" x14ac:dyDescent="0.4">
      <c r="A2503">
        <v>2475</v>
      </c>
      <c r="B2503" t="s">
        <v>3337</v>
      </c>
      <c r="C2503">
        <v>1</v>
      </c>
      <c r="D2503">
        <v>879</v>
      </c>
      <c r="E2503">
        <v>1.1376564277588168E-3</v>
      </c>
      <c r="F2503">
        <v>0</v>
      </c>
    </row>
    <row r="2504" spans="1:6" x14ac:dyDescent="0.4">
      <c r="A2504">
        <v>2935</v>
      </c>
      <c r="B2504" t="s">
        <v>3338</v>
      </c>
      <c r="C2504">
        <v>1</v>
      </c>
      <c r="D2504">
        <v>880</v>
      </c>
      <c r="E2504">
        <v>1.1363636363636363E-3</v>
      </c>
      <c r="F2504">
        <v>0</v>
      </c>
    </row>
    <row r="2505" spans="1:6" x14ac:dyDescent="0.4">
      <c r="A2505">
        <v>3437</v>
      </c>
      <c r="B2505" t="s">
        <v>3339</v>
      </c>
      <c r="C2505">
        <v>1</v>
      </c>
      <c r="D2505">
        <v>881</v>
      </c>
      <c r="E2505">
        <v>1.1350737797956867E-3</v>
      </c>
      <c r="F2505">
        <v>0</v>
      </c>
    </row>
    <row r="2506" spans="1:6" x14ac:dyDescent="0.4">
      <c r="A2506">
        <v>811</v>
      </c>
      <c r="B2506" t="s">
        <v>3340</v>
      </c>
      <c r="C2506">
        <v>1</v>
      </c>
      <c r="D2506">
        <v>882</v>
      </c>
      <c r="E2506">
        <v>1.1337868480725624E-3</v>
      </c>
      <c r="F2506">
        <v>0</v>
      </c>
    </row>
    <row r="2507" spans="1:6" x14ac:dyDescent="0.4">
      <c r="A2507">
        <v>878</v>
      </c>
      <c r="B2507" t="s">
        <v>3341</v>
      </c>
      <c r="C2507">
        <v>1</v>
      </c>
      <c r="D2507">
        <v>884</v>
      </c>
      <c r="E2507">
        <v>1.1312217194570137E-3</v>
      </c>
      <c r="F2507">
        <v>0</v>
      </c>
    </row>
    <row r="2508" spans="1:6" x14ac:dyDescent="0.4">
      <c r="A2508">
        <v>2309</v>
      </c>
      <c r="B2508" t="s">
        <v>3342</v>
      </c>
      <c r="C2508">
        <v>1</v>
      </c>
      <c r="D2508">
        <v>884</v>
      </c>
      <c r="E2508">
        <v>1.1312217194570137E-3</v>
      </c>
      <c r="F2508">
        <v>0</v>
      </c>
    </row>
    <row r="2509" spans="1:6" x14ac:dyDescent="0.4">
      <c r="A2509">
        <v>2730</v>
      </c>
      <c r="B2509" t="s">
        <v>3343</v>
      </c>
      <c r="C2509">
        <v>1</v>
      </c>
      <c r="D2509">
        <v>885</v>
      </c>
      <c r="E2509">
        <v>1.1299435028248588E-3</v>
      </c>
      <c r="F2509">
        <v>0</v>
      </c>
    </row>
    <row r="2510" spans="1:6" x14ac:dyDescent="0.4">
      <c r="A2510">
        <v>3382</v>
      </c>
      <c r="B2510" t="s">
        <v>3344</v>
      </c>
      <c r="C2510">
        <v>1</v>
      </c>
      <c r="D2510">
        <v>888</v>
      </c>
      <c r="E2510">
        <v>1.1261261261261261E-3</v>
      </c>
      <c r="F2510">
        <v>0</v>
      </c>
    </row>
    <row r="2511" spans="1:6" x14ac:dyDescent="0.4">
      <c r="A2511">
        <v>1050</v>
      </c>
      <c r="B2511" t="s">
        <v>3345</v>
      </c>
      <c r="C2511">
        <v>1</v>
      </c>
      <c r="D2511">
        <v>889</v>
      </c>
      <c r="E2511">
        <v>1.1248593925759281E-3</v>
      </c>
      <c r="F2511">
        <v>0</v>
      </c>
    </row>
    <row r="2512" spans="1:6" x14ac:dyDescent="0.4">
      <c r="A2512">
        <v>2794</v>
      </c>
      <c r="B2512" t="s">
        <v>3346</v>
      </c>
      <c r="C2512">
        <v>2</v>
      </c>
      <c r="D2512">
        <v>1778</v>
      </c>
      <c r="E2512">
        <v>1.1248593925759281E-3</v>
      </c>
      <c r="F2512">
        <v>0</v>
      </c>
    </row>
    <row r="2513" spans="1:6" x14ac:dyDescent="0.4">
      <c r="A2513">
        <v>3418</v>
      </c>
      <c r="B2513" t="s">
        <v>3347</v>
      </c>
      <c r="C2513">
        <v>1</v>
      </c>
      <c r="D2513">
        <v>889</v>
      </c>
      <c r="E2513">
        <v>1.1248593925759281E-3</v>
      </c>
      <c r="F2513">
        <v>0</v>
      </c>
    </row>
    <row r="2514" spans="1:6" x14ac:dyDescent="0.4">
      <c r="A2514">
        <v>377</v>
      </c>
      <c r="B2514" t="s">
        <v>3348</v>
      </c>
      <c r="C2514">
        <v>2</v>
      </c>
      <c r="D2514">
        <v>1781</v>
      </c>
      <c r="E2514">
        <v>1.1229646266142617E-3</v>
      </c>
      <c r="F2514">
        <v>0</v>
      </c>
    </row>
    <row r="2515" spans="1:6" x14ac:dyDescent="0.4">
      <c r="A2515">
        <v>69</v>
      </c>
      <c r="B2515" t="s">
        <v>3349</v>
      </c>
      <c r="C2515">
        <v>1</v>
      </c>
      <c r="D2515">
        <v>891</v>
      </c>
      <c r="E2515">
        <v>1.1223344556677891E-3</v>
      </c>
      <c r="F2515">
        <v>0</v>
      </c>
    </row>
    <row r="2516" spans="1:6" x14ac:dyDescent="0.4">
      <c r="A2516">
        <v>192</v>
      </c>
      <c r="B2516" t="s">
        <v>3350</v>
      </c>
      <c r="C2516">
        <v>1</v>
      </c>
      <c r="D2516">
        <v>892</v>
      </c>
      <c r="E2516">
        <v>1.1210762331838565E-3</v>
      </c>
      <c r="F2516">
        <v>0</v>
      </c>
    </row>
    <row r="2517" spans="1:6" x14ac:dyDescent="0.4">
      <c r="A2517">
        <v>2182</v>
      </c>
      <c r="B2517" t="s">
        <v>3351</v>
      </c>
      <c r="C2517">
        <v>1</v>
      </c>
      <c r="D2517">
        <v>892</v>
      </c>
      <c r="E2517">
        <v>1.1210762331838565E-3</v>
      </c>
      <c r="F2517">
        <v>0</v>
      </c>
    </row>
    <row r="2518" spans="1:6" x14ac:dyDescent="0.4">
      <c r="A2518">
        <v>128</v>
      </c>
      <c r="B2518" t="s">
        <v>3352</v>
      </c>
      <c r="C2518">
        <v>1</v>
      </c>
      <c r="D2518">
        <v>893</v>
      </c>
      <c r="E2518">
        <v>1.1198208286674132E-3</v>
      </c>
      <c r="F2518">
        <v>0</v>
      </c>
    </row>
    <row r="2519" spans="1:6" x14ac:dyDescent="0.4">
      <c r="A2519">
        <v>813</v>
      </c>
      <c r="B2519" t="s">
        <v>3353</v>
      </c>
      <c r="C2519">
        <v>1</v>
      </c>
      <c r="D2519">
        <v>893</v>
      </c>
      <c r="E2519">
        <v>1.1198208286674132E-3</v>
      </c>
      <c r="F2519">
        <v>0</v>
      </c>
    </row>
    <row r="2520" spans="1:6" x14ac:dyDescent="0.4">
      <c r="A2520">
        <v>901</v>
      </c>
      <c r="B2520" t="s">
        <v>3354</v>
      </c>
      <c r="C2520">
        <v>1</v>
      </c>
      <c r="D2520">
        <v>893</v>
      </c>
      <c r="E2520">
        <v>1.1198208286674132E-3</v>
      </c>
      <c r="F2520">
        <v>0</v>
      </c>
    </row>
    <row r="2521" spans="1:6" x14ac:dyDescent="0.4">
      <c r="A2521">
        <v>2419</v>
      </c>
      <c r="B2521" t="s">
        <v>3355</v>
      </c>
      <c r="C2521">
        <v>1</v>
      </c>
      <c r="D2521">
        <v>894</v>
      </c>
      <c r="E2521">
        <v>1.1185682326621924E-3</v>
      </c>
      <c r="F2521">
        <v>0</v>
      </c>
    </row>
    <row r="2522" spans="1:6" x14ac:dyDescent="0.4">
      <c r="A2522">
        <v>258</v>
      </c>
      <c r="B2522" t="s">
        <v>3356</v>
      </c>
      <c r="C2522">
        <v>1</v>
      </c>
      <c r="D2522">
        <v>895</v>
      </c>
      <c r="E2522">
        <v>1.1173184357541898E-3</v>
      </c>
      <c r="F2522">
        <v>0</v>
      </c>
    </row>
    <row r="2523" spans="1:6" x14ac:dyDescent="0.4">
      <c r="A2523">
        <v>3112</v>
      </c>
      <c r="B2523" t="s">
        <v>3357</v>
      </c>
      <c r="C2523">
        <v>1</v>
      </c>
      <c r="D2523">
        <v>895</v>
      </c>
      <c r="E2523">
        <v>1.1173184357541898E-3</v>
      </c>
      <c r="F2523">
        <v>0</v>
      </c>
    </row>
    <row r="2524" spans="1:6" x14ac:dyDescent="0.4">
      <c r="A2524">
        <v>3204</v>
      </c>
      <c r="B2524" t="s">
        <v>3358</v>
      </c>
      <c r="C2524">
        <v>1</v>
      </c>
      <c r="D2524">
        <v>895</v>
      </c>
      <c r="E2524">
        <v>1.1173184357541898E-3</v>
      </c>
      <c r="F2524">
        <v>0</v>
      </c>
    </row>
    <row r="2525" spans="1:6" x14ac:dyDescent="0.4">
      <c r="A2525">
        <v>3267</v>
      </c>
      <c r="B2525" t="s">
        <v>3359</v>
      </c>
      <c r="C2525">
        <v>1</v>
      </c>
      <c r="D2525">
        <v>895</v>
      </c>
      <c r="E2525">
        <v>1.1173184357541898E-3</v>
      </c>
      <c r="F2525">
        <v>0</v>
      </c>
    </row>
    <row r="2526" spans="1:6" x14ac:dyDescent="0.4">
      <c r="A2526">
        <v>449</v>
      </c>
      <c r="B2526" t="s">
        <v>3360</v>
      </c>
      <c r="C2526">
        <v>2</v>
      </c>
      <c r="D2526">
        <v>1791</v>
      </c>
      <c r="E2526">
        <v>1.1166945840312675E-3</v>
      </c>
      <c r="F2526">
        <v>0</v>
      </c>
    </row>
    <row r="2527" spans="1:6" x14ac:dyDescent="0.4">
      <c r="A2527">
        <v>95</v>
      </c>
      <c r="B2527" t="s">
        <v>3361</v>
      </c>
      <c r="C2527">
        <v>1</v>
      </c>
      <c r="D2527">
        <v>897</v>
      </c>
      <c r="E2527">
        <v>1.1148272017837235E-3</v>
      </c>
      <c r="F2527">
        <v>0</v>
      </c>
    </row>
    <row r="2528" spans="1:6" x14ac:dyDescent="0.4">
      <c r="A2528">
        <v>696</v>
      </c>
      <c r="B2528" t="s">
        <v>3362</v>
      </c>
      <c r="C2528">
        <v>1</v>
      </c>
      <c r="D2528">
        <v>897</v>
      </c>
      <c r="E2528">
        <v>1.1148272017837235E-3</v>
      </c>
      <c r="F2528">
        <v>0</v>
      </c>
    </row>
    <row r="2529" spans="1:6" x14ac:dyDescent="0.4">
      <c r="A2529">
        <v>2134</v>
      </c>
      <c r="B2529" t="s">
        <v>3363</v>
      </c>
      <c r="C2529">
        <v>1</v>
      </c>
      <c r="D2529">
        <v>897</v>
      </c>
      <c r="E2529">
        <v>1.1148272017837235E-3</v>
      </c>
      <c r="F2529">
        <v>0</v>
      </c>
    </row>
    <row r="2530" spans="1:6" x14ac:dyDescent="0.4">
      <c r="A2530">
        <v>2999</v>
      </c>
      <c r="B2530" t="s">
        <v>3364</v>
      </c>
      <c r="C2530">
        <v>1</v>
      </c>
      <c r="D2530">
        <v>897</v>
      </c>
      <c r="E2530">
        <v>1.1148272017837235E-3</v>
      </c>
      <c r="F2530">
        <v>0</v>
      </c>
    </row>
    <row r="2531" spans="1:6" x14ac:dyDescent="0.4">
      <c r="A2531">
        <v>3409</v>
      </c>
      <c r="B2531" t="s">
        <v>3365</v>
      </c>
      <c r="C2531">
        <v>2</v>
      </c>
      <c r="D2531">
        <v>1795</v>
      </c>
      <c r="E2531">
        <v>1.1142061281337048E-3</v>
      </c>
      <c r="F2531">
        <v>0</v>
      </c>
    </row>
    <row r="2532" spans="1:6" x14ac:dyDescent="0.4">
      <c r="A2532">
        <v>121</v>
      </c>
      <c r="B2532" t="s">
        <v>3366</v>
      </c>
      <c r="C2532">
        <v>1</v>
      </c>
      <c r="D2532">
        <v>898</v>
      </c>
      <c r="E2532">
        <v>1.1135857461024498E-3</v>
      </c>
      <c r="F2532">
        <v>0</v>
      </c>
    </row>
    <row r="2533" spans="1:6" x14ac:dyDescent="0.4">
      <c r="A2533">
        <v>438</v>
      </c>
      <c r="B2533" t="s">
        <v>3367</v>
      </c>
      <c r="C2533">
        <v>1</v>
      </c>
      <c r="D2533">
        <v>898</v>
      </c>
      <c r="E2533">
        <v>1.1135857461024498E-3</v>
      </c>
      <c r="F2533">
        <v>0</v>
      </c>
    </row>
    <row r="2534" spans="1:6" x14ac:dyDescent="0.4">
      <c r="A2534">
        <v>1267</v>
      </c>
      <c r="B2534" t="s">
        <v>3368</v>
      </c>
      <c r="C2534">
        <v>1</v>
      </c>
      <c r="D2534">
        <v>899</v>
      </c>
      <c r="E2534">
        <v>1.1123470522803114E-3</v>
      </c>
      <c r="F2534">
        <v>0</v>
      </c>
    </row>
    <row r="2535" spans="1:6" x14ac:dyDescent="0.4">
      <c r="A2535">
        <v>2718</v>
      </c>
      <c r="B2535" t="s">
        <v>3369</v>
      </c>
      <c r="C2535">
        <v>1</v>
      </c>
      <c r="D2535">
        <v>900</v>
      </c>
      <c r="E2535">
        <v>1.1111111111111111E-3</v>
      </c>
      <c r="F2535">
        <v>0</v>
      </c>
    </row>
    <row r="2536" spans="1:6" x14ac:dyDescent="0.4">
      <c r="A2536">
        <v>1138</v>
      </c>
      <c r="B2536" t="s">
        <v>3370</v>
      </c>
      <c r="C2536">
        <v>2</v>
      </c>
      <c r="D2536">
        <v>1804</v>
      </c>
      <c r="E2536">
        <v>1.1086474501108647E-3</v>
      </c>
      <c r="F2536">
        <v>0</v>
      </c>
    </row>
    <row r="2537" spans="1:6" x14ac:dyDescent="0.4">
      <c r="A2537">
        <v>1131</v>
      </c>
      <c r="B2537" t="s">
        <v>3371</v>
      </c>
      <c r="C2537">
        <v>1</v>
      </c>
      <c r="D2537">
        <v>904</v>
      </c>
      <c r="E2537">
        <v>1.1061946902654867E-3</v>
      </c>
      <c r="F2537">
        <v>0</v>
      </c>
    </row>
    <row r="2538" spans="1:6" x14ac:dyDescent="0.4">
      <c r="A2538">
        <v>2580</v>
      </c>
      <c r="B2538" t="s">
        <v>3372</v>
      </c>
      <c r="C2538">
        <v>3</v>
      </c>
      <c r="D2538">
        <v>2713</v>
      </c>
      <c r="E2538">
        <v>1.1057869517139699E-3</v>
      </c>
      <c r="F2538">
        <v>0</v>
      </c>
    </row>
    <row r="2539" spans="1:6" x14ac:dyDescent="0.4">
      <c r="A2539">
        <v>141</v>
      </c>
      <c r="B2539" t="s">
        <v>3373</v>
      </c>
      <c r="C2539">
        <v>2</v>
      </c>
      <c r="D2539">
        <v>1809</v>
      </c>
      <c r="E2539">
        <v>1.1055831951354339E-3</v>
      </c>
      <c r="F2539">
        <v>0</v>
      </c>
    </row>
    <row r="2540" spans="1:6" x14ac:dyDescent="0.4">
      <c r="A2540">
        <v>260</v>
      </c>
      <c r="B2540" t="s">
        <v>3374</v>
      </c>
      <c r="C2540">
        <v>1</v>
      </c>
      <c r="D2540">
        <v>905</v>
      </c>
      <c r="E2540">
        <v>1.1049723756906078E-3</v>
      </c>
      <c r="F2540">
        <v>0</v>
      </c>
    </row>
    <row r="2541" spans="1:6" x14ac:dyDescent="0.4">
      <c r="A2541">
        <v>1610</v>
      </c>
      <c r="B2541" t="s">
        <v>3375</v>
      </c>
      <c r="C2541">
        <v>1</v>
      </c>
      <c r="D2541">
        <v>905</v>
      </c>
      <c r="E2541">
        <v>1.1049723756906078E-3</v>
      </c>
      <c r="F2541">
        <v>0</v>
      </c>
    </row>
    <row r="2542" spans="1:6" x14ac:dyDescent="0.4">
      <c r="A2542">
        <v>2037</v>
      </c>
      <c r="B2542" t="s">
        <v>3376</v>
      </c>
      <c r="C2542">
        <v>1</v>
      </c>
      <c r="D2542">
        <v>905</v>
      </c>
      <c r="E2542">
        <v>1.1049723756906078E-3</v>
      </c>
      <c r="F2542">
        <v>0</v>
      </c>
    </row>
    <row r="2543" spans="1:6" x14ac:dyDescent="0.4">
      <c r="A2543">
        <v>3463</v>
      </c>
      <c r="B2543" t="s">
        <v>3377</v>
      </c>
      <c r="C2543">
        <v>2</v>
      </c>
      <c r="D2543">
        <v>1811</v>
      </c>
      <c r="E2543">
        <v>1.1043622308117063E-3</v>
      </c>
      <c r="F2543">
        <v>0</v>
      </c>
    </row>
    <row r="2544" spans="1:6" x14ac:dyDescent="0.4">
      <c r="A2544">
        <v>572</v>
      </c>
      <c r="B2544" t="s">
        <v>3378</v>
      </c>
      <c r="C2544">
        <v>1</v>
      </c>
      <c r="D2544">
        <v>906</v>
      </c>
      <c r="E2544">
        <v>1.1037527593818985E-3</v>
      </c>
      <c r="F2544">
        <v>0</v>
      </c>
    </row>
    <row r="2545" spans="1:6" x14ac:dyDescent="0.4">
      <c r="A2545">
        <v>1374</v>
      </c>
      <c r="B2545" t="s">
        <v>3379</v>
      </c>
      <c r="C2545">
        <v>1</v>
      </c>
      <c r="D2545">
        <v>906</v>
      </c>
      <c r="E2545">
        <v>1.1037527593818985E-3</v>
      </c>
      <c r="F2545">
        <v>0</v>
      </c>
    </row>
    <row r="2546" spans="1:6" x14ac:dyDescent="0.4">
      <c r="A2546">
        <v>2186</v>
      </c>
      <c r="B2546" t="s">
        <v>3380</v>
      </c>
      <c r="C2546">
        <v>1</v>
      </c>
      <c r="D2546">
        <v>906</v>
      </c>
      <c r="E2546">
        <v>1.1037527593818985E-3</v>
      </c>
      <c r="F2546">
        <v>0</v>
      </c>
    </row>
    <row r="2547" spans="1:6" x14ac:dyDescent="0.4">
      <c r="A2547">
        <v>2320</v>
      </c>
      <c r="B2547" t="s">
        <v>3381</v>
      </c>
      <c r="C2547">
        <v>1</v>
      </c>
      <c r="D2547">
        <v>906</v>
      </c>
      <c r="E2547">
        <v>1.1037527593818985E-3</v>
      </c>
      <c r="F2547">
        <v>0</v>
      </c>
    </row>
    <row r="2548" spans="1:6" x14ac:dyDescent="0.4">
      <c r="A2548">
        <v>3405</v>
      </c>
      <c r="B2548" t="s">
        <v>3382</v>
      </c>
      <c r="C2548">
        <v>1</v>
      </c>
      <c r="D2548">
        <v>906</v>
      </c>
      <c r="E2548">
        <v>1.1037527593818985E-3</v>
      </c>
      <c r="F2548">
        <v>0</v>
      </c>
    </row>
    <row r="2549" spans="1:6" x14ac:dyDescent="0.4">
      <c r="A2549">
        <v>1467</v>
      </c>
      <c r="B2549" t="s">
        <v>3383</v>
      </c>
      <c r="C2549">
        <v>3</v>
      </c>
      <c r="D2549">
        <v>2721</v>
      </c>
      <c r="E2549">
        <v>1.1025358324145535E-3</v>
      </c>
      <c r="F2549">
        <v>0</v>
      </c>
    </row>
    <row r="2550" spans="1:6" x14ac:dyDescent="0.4">
      <c r="A2550">
        <v>2142</v>
      </c>
      <c r="B2550" t="s">
        <v>3384</v>
      </c>
      <c r="C2550">
        <v>1</v>
      </c>
      <c r="D2550">
        <v>907</v>
      </c>
      <c r="E2550">
        <v>1.1025358324145535E-3</v>
      </c>
      <c r="F2550">
        <v>0</v>
      </c>
    </row>
    <row r="2551" spans="1:6" x14ac:dyDescent="0.4">
      <c r="A2551">
        <v>2160</v>
      </c>
      <c r="B2551" t="s">
        <v>3385</v>
      </c>
      <c r="C2551">
        <v>1</v>
      </c>
      <c r="D2551">
        <v>909</v>
      </c>
      <c r="E2551">
        <v>1.1001100110011001E-3</v>
      </c>
      <c r="F2551">
        <v>0</v>
      </c>
    </row>
    <row r="2552" spans="1:6" x14ac:dyDescent="0.4">
      <c r="A2552">
        <v>245</v>
      </c>
      <c r="B2552" t="s">
        <v>3386</v>
      </c>
      <c r="C2552">
        <v>1</v>
      </c>
      <c r="D2552">
        <v>910</v>
      </c>
      <c r="E2552">
        <v>1.0989010989010989E-3</v>
      </c>
      <c r="F2552">
        <v>0</v>
      </c>
    </row>
    <row r="2553" spans="1:6" x14ac:dyDescent="0.4">
      <c r="A2553">
        <v>77</v>
      </c>
      <c r="B2553" t="s">
        <v>3387</v>
      </c>
      <c r="C2553">
        <v>1</v>
      </c>
      <c r="D2553">
        <v>911</v>
      </c>
      <c r="E2553">
        <v>1.0976948408342481E-3</v>
      </c>
      <c r="F2553">
        <v>0</v>
      </c>
    </row>
    <row r="2554" spans="1:6" x14ac:dyDescent="0.4">
      <c r="A2554">
        <v>3033</v>
      </c>
      <c r="B2554" t="s">
        <v>3388</v>
      </c>
      <c r="C2554">
        <v>1</v>
      </c>
      <c r="D2554">
        <v>911</v>
      </c>
      <c r="E2554">
        <v>1.0976948408342481E-3</v>
      </c>
      <c r="F2554">
        <v>0</v>
      </c>
    </row>
    <row r="2555" spans="1:6" x14ac:dyDescent="0.4">
      <c r="A2555">
        <v>973</v>
      </c>
      <c r="B2555" t="s">
        <v>3389</v>
      </c>
      <c r="C2555">
        <v>2</v>
      </c>
      <c r="D2555">
        <v>1827</v>
      </c>
      <c r="E2555">
        <v>1.0946907498631637E-3</v>
      </c>
      <c r="F2555">
        <v>0</v>
      </c>
    </row>
    <row r="2556" spans="1:6" x14ac:dyDescent="0.4">
      <c r="A2556">
        <v>2290</v>
      </c>
      <c r="B2556" t="s">
        <v>3390</v>
      </c>
      <c r="C2556">
        <v>2</v>
      </c>
      <c r="D2556">
        <v>1827</v>
      </c>
      <c r="E2556">
        <v>1.0946907498631637E-3</v>
      </c>
      <c r="F2556">
        <v>0</v>
      </c>
    </row>
    <row r="2557" spans="1:6" x14ac:dyDescent="0.4">
      <c r="A2557">
        <v>1335</v>
      </c>
      <c r="B2557" t="s">
        <v>3391</v>
      </c>
      <c r="C2557">
        <v>1</v>
      </c>
      <c r="D2557">
        <v>914</v>
      </c>
      <c r="E2557">
        <v>1.0940919037199124E-3</v>
      </c>
      <c r="F2557">
        <v>0</v>
      </c>
    </row>
    <row r="2558" spans="1:6" x14ac:dyDescent="0.4">
      <c r="A2558">
        <v>595</v>
      </c>
      <c r="B2558" t="s">
        <v>3392</v>
      </c>
      <c r="C2558">
        <v>2</v>
      </c>
      <c r="D2558">
        <v>1829</v>
      </c>
      <c r="E2558">
        <v>1.0934937124111536E-3</v>
      </c>
      <c r="F2558">
        <v>0</v>
      </c>
    </row>
    <row r="2559" spans="1:6" x14ac:dyDescent="0.4">
      <c r="A2559">
        <v>126</v>
      </c>
      <c r="B2559" t="s">
        <v>3393</v>
      </c>
      <c r="C2559">
        <v>1</v>
      </c>
      <c r="D2559">
        <v>915</v>
      </c>
      <c r="E2559">
        <v>1.092896174863388E-3</v>
      </c>
      <c r="F2559">
        <v>0</v>
      </c>
    </row>
    <row r="2560" spans="1:6" x14ac:dyDescent="0.4">
      <c r="A2560">
        <v>2221</v>
      </c>
      <c r="B2560" t="s">
        <v>3394</v>
      </c>
      <c r="C2560">
        <v>2</v>
      </c>
      <c r="D2560">
        <v>1831</v>
      </c>
      <c r="E2560">
        <v>1.0922992900054614E-3</v>
      </c>
      <c r="F2560">
        <v>0</v>
      </c>
    </row>
    <row r="2561" spans="1:6" x14ac:dyDescent="0.4">
      <c r="A2561">
        <v>1752</v>
      </c>
      <c r="B2561" t="s">
        <v>3395</v>
      </c>
      <c r="C2561">
        <v>1</v>
      </c>
      <c r="D2561">
        <v>916</v>
      </c>
      <c r="E2561">
        <v>1.0917030567685589E-3</v>
      </c>
      <c r="F2561">
        <v>0</v>
      </c>
    </row>
    <row r="2562" spans="1:6" x14ac:dyDescent="0.4">
      <c r="A2562">
        <v>2267</v>
      </c>
      <c r="B2562" t="s">
        <v>3396</v>
      </c>
      <c r="C2562">
        <v>1</v>
      </c>
      <c r="D2562">
        <v>916</v>
      </c>
      <c r="E2562">
        <v>1.0917030567685589E-3</v>
      </c>
      <c r="F2562">
        <v>0</v>
      </c>
    </row>
    <row r="2563" spans="1:6" x14ac:dyDescent="0.4">
      <c r="A2563">
        <v>2158</v>
      </c>
      <c r="B2563" t="s">
        <v>3397</v>
      </c>
      <c r="C2563">
        <v>1</v>
      </c>
      <c r="D2563">
        <v>917</v>
      </c>
      <c r="E2563">
        <v>1.0905125408942203E-3</v>
      </c>
      <c r="F2563">
        <v>0</v>
      </c>
    </row>
    <row r="2564" spans="1:6" x14ac:dyDescent="0.4">
      <c r="A2564">
        <v>2734</v>
      </c>
      <c r="B2564" t="s">
        <v>3398</v>
      </c>
      <c r="C2564">
        <v>1</v>
      </c>
      <c r="D2564">
        <v>917</v>
      </c>
      <c r="E2564">
        <v>1.0905125408942203E-3</v>
      </c>
      <c r="F2564">
        <v>0</v>
      </c>
    </row>
    <row r="2565" spans="1:6" x14ac:dyDescent="0.4">
      <c r="A2565">
        <v>3031</v>
      </c>
      <c r="B2565" t="s">
        <v>3399</v>
      </c>
      <c r="C2565">
        <v>5</v>
      </c>
      <c r="D2565">
        <v>4588</v>
      </c>
      <c r="E2565">
        <v>1.089799476896251E-3</v>
      </c>
      <c r="F2565">
        <v>0</v>
      </c>
    </row>
    <row r="2566" spans="1:6" x14ac:dyDescent="0.4">
      <c r="A2566">
        <v>1808</v>
      </c>
      <c r="B2566" t="s">
        <v>3400</v>
      </c>
      <c r="C2566">
        <v>1</v>
      </c>
      <c r="D2566">
        <v>918</v>
      </c>
      <c r="E2566">
        <v>1.0893246187363835E-3</v>
      </c>
      <c r="F2566">
        <v>0</v>
      </c>
    </row>
    <row r="2567" spans="1:6" x14ac:dyDescent="0.4">
      <c r="A2567">
        <v>944</v>
      </c>
      <c r="B2567" t="s">
        <v>3401</v>
      </c>
      <c r="C2567">
        <v>2</v>
      </c>
      <c r="D2567">
        <v>1837</v>
      </c>
      <c r="E2567">
        <v>1.0887316276537834E-3</v>
      </c>
      <c r="F2567">
        <v>0</v>
      </c>
    </row>
    <row r="2568" spans="1:6" x14ac:dyDescent="0.4">
      <c r="A2568">
        <v>950</v>
      </c>
      <c r="B2568" t="s">
        <v>3402</v>
      </c>
      <c r="C2568">
        <v>1</v>
      </c>
      <c r="D2568">
        <v>919</v>
      </c>
      <c r="E2568">
        <v>1.088139281828074E-3</v>
      </c>
      <c r="F2568">
        <v>0</v>
      </c>
    </row>
    <row r="2569" spans="1:6" x14ac:dyDescent="0.4">
      <c r="A2569">
        <v>3099</v>
      </c>
      <c r="B2569" t="s">
        <v>3403</v>
      </c>
      <c r="C2569">
        <v>1</v>
      </c>
      <c r="D2569">
        <v>920</v>
      </c>
      <c r="E2569">
        <v>1.0869565217391304E-3</v>
      </c>
      <c r="F2569">
        <v>0</v>
      </c>
    </row>
    <row r="2570" spans="1:6" x14ac:dyDescent="0.4">
      <c r="A2570">
        <v>227</v>
      </c>
      <c r="B2570" t="s">
        <v>3404</v>
      </c>
      <c r="C2570">
        <v>1</v>
      </c>
      <c r="D2570">
        <v>921</v>
      </c>
      <c r="E2570">
        <v>1.0857763300760044E-3</v>
      </c>
      <c r="F2570">
        <v>0</v>
      </c>
    </row>
    <row r="2571" spans="1:6" x14ac:dyDescent="0.4">
      <c r="A2571">
        <v>1485</v>
      </c>
      <c r="B2571" t="s">
        <v>3405</v>
      </c>
      <c r="C2571">
        <v>2</v>
      </c>
      <c r="D2571">
        <v>1842</v>
      </c>
      <c r="E2571">
        <v>1.0857763300760044E-3</v>
      </c>
      <c r="F2571">
        <v>0</v>
      </c>
    </row>
    <row r="2572" spans="1:6" x14ac:dyDescent="0.4">
      <c r="A2572">
        <v>2616</v>
      </c>
      <c r="B2572" t="s">
        <v>3406</v>
      </c>
      <c r="C2572">
        <v>1</v>
      </c>
      <c r="D2572">
        <v>921</v>
      </c>
      <c r="E2572">
        <v>1.0857763300760044E-3</v>
      </c>
      <c r="F2572">
        <v>0</v>
      </c>
    </row>
    <row r="2573" spans="1:6" x14ac:dyDescent="0.4">
      <c r="A2573">
        <v>208</v>
      </c>
      <c r="B2573" t="s">
        <v>3407</v>
      </c>
      <c r="C2573">
        <v>1</v>
      </c>
      <c r="D2573">
        <v>922</v>
      </c>
      <c r="E2573">
        <v>1.0845986984815619E-3</v>
      </c>
      <c r="F2573">
        <v>0</v>
      </c>
    </row>
    <row r="2574" spans="1:6" x14ac:dyDescent="0.4">
      <c r="A2574">
        <v>391</v>
      </c>
      <c r="B2574" t="s">
        <v>3408</v>
      </c>
      <c r="C2574">
        <v>1</v>
      </c>
      <c r="D2574">
        <v>922</v>
      </c>
      <c r="E2574">
        <v>1.0845986984815619E-3</v>
      </c>
      <c r="F2574">
        <v>0</v>
      </c>
    </row>
    <row r="2575" spans="1:6" x14ac:dyDescent="0.4">
      <c r="A2575">
        <v>200</v>
      </c>
      <c r="B2575" t="s">
        <v>3409</v>
      </c>
      <c r="C2575">
        <v>2</v>
      </c>
      <c r="D2575">
        <v>1849</v>
      </c>
      <c r="E2575">
        <v>1.081665765278529E-3</v>
      </c>
      <c r="F2575">
        <v>0</v>
      </c>
    </row>
    <row r="2576" spans="1:6" x14ac:dyDescent="0.4">
      <c r="A2576">
        <v>1034</v>
      </c>
      <c r="B2576" t="s">
        <v>3410</v>
      </c>
      <c r="C2576">
        <v>4</v>
      </c>
      <c r="D2576">
        <v>3698</v>
      </c>
      <c r="E2576">
        <v>1.081665765278529E-3</v>
      </c>
      <c r="F2576">
        <v>0</v>
      </c>
    </row>
    <row r="2577" spans="1:6" x14ac:dyDescent="0.4">
      <c r="A2577">
        <v>1848</v>
      </c>
      <c r="B2577" t="s">
        <v>3411</v>
      </c>
      <c r="C2577">
        <v>2</v>
      </c>
      <c r="D2577">
        <v>1849</v>
      </c>
      <c r="E2577">
        <v>1.081665765278529E-3</v>
      </c>
      <c r="F2577">
        <v>0</v>
      </c>
    </row>
    <row r="2578" spans="1:6" x14ac:dyDescent="0.4">
      <c r="A2578">
        <v>1898</v>
      </c>
      <c r="B2578" t="s">
        <v>3412</v>
      </c>
      <c r="C2578">
        <v>2</v>
      </c>
      <c r="D2578">
        <v>1849</v>
      </c>
      <c r="E2578">
        <v>1.081665765278529E-3</v>
      </c>
      <c r="F2578">
        <v>0</v>
      </c>
    </row>
    <row r="2579" spans="1:6" x14ac:dyDescent="0.4">
      <c r="A2579">
        <v>1113</v>
      </c>
      <c r="B2579" t="s">
        <v>3413</v>
      </c>
      <c r="C2579">
        <v>1</v>
      </c>
      <c r="D2579">
        <v>925</v>
      </c>
      <c r="E2579">
        <v>1.0810810810810811E-3</v>
      </c>
      <c r="F2579">
        <v>0</v>
      </c>
    </row>
    <row r="2580" spans="1:6" x14ac:dyDescent="0.4">
      <c r="A2580">
        <v>2770</v>
      </c>
      <c r="B2580" t="s">
        <v>3414</v>
      </c>
      <c r="C2580">
        <v>2</v>
      </c>
      <c r="D2580">
        <v>1850</v>
      </c>
      <c r="E2580">
        <v>1.0810810810810811E-3</v>
      </c>
      <c r="F2580">
        <v>0</v>
      </c>
    </row>
    <row r="2581" spans="1:6" x14ac:dyDescent="0.4">
      <c r="A2581">
        <v>347</v>
      </c>
      <c r="B2581" t="s">
        <v>3415</v>
      </c>
      <c r="C2581">
        <v>1</v>
      </c>
      <c r="D2581">
        <v>927</v>
      </c>
      <c r="E2581">
        <v>1.0787486515641855E-3</v>
      </c>
      <c r="F2581">
        <v>0</v>
      </c>
    </row>
    <row r="2582" spans="1:6" x14ac:dyDescent="0.4">
      <c r="A2582">
        <v>1269</v>
      </c>
      <c r="B2582" t="s">
        <v>3416</v>
      </c>
      <c r="C2582">
        <v>1</v>
      </c>
      <c r="D2582">
        <v>927</v>
      </c>
      <c r="E2582">
        <v>1.0787486515641855E-3</v>
      </c>
      <c r="F2582">
        <v>0</v>
      </c>
    </row>
    <row r="2583" spans="1:6" x14ac:dyDescent="0.4">
      <c r="A2583">
        <v>2766</v>
      </c>
      <c r="B2583" t="s">
        <v>3417</v>
      </c>
      <c r="C2583">
        <v>1</v>
      </c>
      <c r="D2583">
        <v>927</v>
      </c>
      <c r="E2583">
        <v>1.0787486515641855E-3</v>
      </c>
      <c r="F2583">
        <v>0</v>
      </c>
    </row>
    <row r="2584" spans="1:6" x14ac:dyDescent="0.4">
      <c r="A2584">
        <v>2269</v>
      </c>
      <c r="B2584" t="s">
        <v>3418</v>
      </c>
      <c r="C2584">
        <v>1</v>
      </c>
      <c r="D2584">
        <v>928</v>
      </c>
      <c r="E2584">
        <v>1.0775862068965517E-3</v>
      </c>
      <c r="F2584">
        <v>0</v>
      </c>
    </row>
    <row r="2585" spans="1:6" x14ac:dyDescent="0.4">
      <c r="A2585">
        <v>2710</v>
      </c>
      <c r="B2585" t="s">
        <v>3419</v>
      </c>
      <c r="C2585">
        <v>1</v>
      </c>
      <c r="D2585">
        <v>928</v>
      </c>
      <c r="E2585">
        <v>1.0775862068965517E-3</v>
      </c>
      <c r="F2585">
        <v>0</v>
      </c>
    </row>
    <row r="2586" spans="1:6" x14ac:dyDescent="0.4">
      <c r="A2586">
        <v>1368</v>
      </c>
      <c r="B2586" t="s">
        <v>3420</v>
      </c>
      <c r="C2586">
        <v>1</v>
      </c>
      <c r="D2586">
        <v>929</v>
      </c>
      <c r="E2586">
        <v>1.076426264800861E-3</v>
      </c>
      <c r="F2586">
        <v>0</v>
      </c>
    </row>
    <row r="2587" spans="1:6" x14ac:dyDescent="0.4">
      <c r="A2587">
        <v>868</v>
      </c>
      <c r="B2587" t="s">
        <v>3421</v>
      </c>
      <c r="C2587">
        <v>2</v>
      </c>
      <c r="D2587">
        <v>1861</v>
      </c>
      <c r="E2587">
        <v>1.0746910263299302E-3</v>
      </c>
      <c r="F2587">
        <v>0</v>
      </c>
    </row>
    <row r="2588" spans="1:6" x14ac:dyDescent="0.4">
      <c r="A2588">
        <v>3355</v>
      </c>
      <c r="B2588" t="s">
        <v>3422</v>
      </c>
      <c r="C2588">
        <v>2</v>
      </c>
      <c r="D2588">
        <v>1861</v>
      </c>
      <c r="E2588">
        <v>1.0746910263299302E-3</v>
      </c>
      <c r="F2588">
        <v>0</v>
      </c>
    </row>
    <row r="2589" spans="1:6" x14ac:dyDescent="0.4">
      <c r="A2589">
        <v>71</v>
      </c>
      <c r="B2589" t="s">
        <v>3423</v>
      </c>
      <c r="C2589">
        <v>1</v>
      </c>
      <c r="D2589">
        <v>931</v>
      </c>
      <c r="E2589">
        <v>1.0741138560687433E-3</v>
      </c>
      <c r="F2589">
        <v>0</v>
      </c>
    </row>
    <row r="2590" spans="1:6" x14ac:dyDescent="0.4">
      <c r="A2590">
        <v>427</v>
      </c>
      <c r="B2590" t="s">
        <v>3424</v>
      </c>
      <c r="C2590">
        <v>2</v>
      </c>
      <c r="D2590">
        <v>1866</v>
      </c>
      <c r="E2590">
        <v>1.0718113612004287E-3</v>
      </c>
      <c r="F2590">
        <v>0</v>
      </c>
    </row>
    <row r="2591" spans="1:6" x14ac:dyDescent="0.4">
      <c r="A2591">
        <v>144</v>
      </c>
      <c r="B2591" t="s">
        <v>3425</v>
      </c>
      <c r="C2591">
        <v>1</v>
      </c>
      <c r="D2591">
        <v>934</v>
      </c>
      <c r="E2591">
        <v>1.0706638115631692E-3</v>
      </c>
      <c r="F2591">
        <v>0</v>
      </c>
    </row>
    <row r="2592" spans="1:6" x14ac:dyDescent="0.4">
      <c r="A2592">
        <v>953</v>
      </c>
      <c r="B2592" t="s">
        <v>3426</v>
      </c>
      <c r="C2592">
        <v>1</v>
      </c>
      <c r="D2592">
        <v>934</v>
      </c>
      <c r="E2592">
        <v>1.0706638115631692E-3</v>
      </c>
      <c r="F2592">
        <v>0</v>
      </c>
    </row>
    <row r="2593" spans="1:6" x14ac:dyDescent="0.4">
      <c r="A2593">
        <v>2649</v>
      </c>
      <c r="B2593" t="s">
        <v>3427</v>
      </c>
      <c r="C2593">
        <v>1</v>
      </c>
      <c r="D2593">
        <v>934</v>
      </c>
      <c r="E2593">
        <v>1.0706638115631692E-3</v>
      </c>
      <c r="F2593">
        <v>0</v>
      </c>
    </row>
    <row r="2594" spans="1:6" x14ac:dyDescent="0.4">
      <c r="A2594">
        <v>207</v>
      </c>
      <c r="B2594" t="s">
        <v>3428</v>
      </c>
      <c r="C2594">
        <v>1</v>
      </c>
      <c r="D2594">
        <v>936</v>
      </c>
      <c r="E2594">
        <v>1.0683760683760685E-3</v>
      </c>
      <c r="F2594">
        <v>0</v>
      </c>
    </row>
    <row r="2595" spans="1:6" x14ac:dyDescent="0.4">
      <c r="A2595">
        <v>822</v>
      </c>
      <c r="B2595" t="s">
        <v>3429</v>
      </c>
      <c r="C2595">
        <v>1</v>
      </c>
      <c r="D2595">
        <v>936</v>
      </c>
      <c r="E2595">
        <v>1.0683760683760685E-3</v>
      </c>
      <c r="F2595">
        <v>0</v>
      </c>
    </row>
    <row r="2596" spans="1:6" x14ac:dyDescent="0.4">
      <c r="A2596">
        <v>2570</v>
      </c>
      <c r="B2596" t="s">
        <v>3430</v>
      </c>
      <c r="C2596">
        <v>1</v>
      </c>
      <c r="D2596">
        <v>937</v>
      </c>
      <c r="E2596">
        <v>1.0672358591248667E-3</v>
      </c>
      <c r="F2596">
        <v>0</v>
      </c>
    </row>
    <row r="2597" spans="1:6" x14ac:dyDescent="0.4">
      <c r="A2597">
        <v>3273</v>
      </c>
      <c r="B2597" t="s">
        <v>3431</v>
      </c>
      <c r="C2597">
        <v>1</v>
      </c>
      <c r="D2597">
        <v>937</v>
      </c>
      <c r="E2597">
        <v>1.0672358591248667E-3</v>
      </c>
      <c r="F2597">
        <v>0</v>
      </c>
    </row>
    <row r="2598" spans="1:6" x14ac:dyDescent="0.4">
      <c r="A2598">
        <v>1595</v>
      </c>
      <c r="B2598" t="s">
        <v>3432</v>
      </c>
      <c r="C2598">
        <v>1</v>
      </c>
      <c r="D2598">
        <v>939</v>
      </c>
      <c r="E2598">
        <v>1.0649627263045794E-3</v>
      </c>
      <c r="F2598">
        <v>0</v>
      </c>
    </row>
    <row r="2599" spans="1:6" x14ac:dyDescent="0.4">
      <c r="A2599">
        <v>1661</v>
      </c>
      <c r="B2599" t="s">
        <v>3433</v>
      </c>
      <c r="C2599">
        <v>1</v>
      </c>
      <c r="D2599">
        <v>939</v>
      </c>
      <c r="E2599">
        <v>1.0649627263045794E-3</v>
      </c>
      <c r="F2599">
        <v>0</v>
      </c>
    </row>
    <row r="2600" spans="1:6" x14ac:dyDescent="0.4">
      <c r="A2600">
        <v>517</v>
      </c>
      <c r="B2600" t="s">
        <v>3434</v>
      </c>
      <c r="C2600">
        <v>1</v>
      </c>
      <c r="D2600">
        <v>940</v>
      </c>
      <c r="E2600">
        <v>1.0638297872340426E-3</v>
      </c>
      <c r="F2600">
        <v>0</v>
      </c>
    </row>
    <row r="2601" spans="1:6" x14ac:dyDescent="0.4">
      <c r="A2601">
        <v>1140</v>
      </c>
      <c r="B2601" t="s">
        <v>3435</v>
      </c>
      <c r="C2601">
        <v>1</v>
      </c>
      <c r="D2601">
        <v>940</v>
      </c>
      <c r="E2601">
        <v>1.0638297872340426E-3</v>
      </c>
      <c r="F2601">
        <v>0</v>
      </c>
    </row>
    <row r="2602" spans="1:6" x14ac:dyDescent="0.4">
      <c r="A2602">
        <v>2284</v>
      </c>
      <c r="B2602" t="s">
        <v>3436</v>
      </c>
      <c r="C2602">
        <v>1</v>
      </c>
      <c r="D2602">
        <v>940</v>
      </c>
      <c r="E2602">
        <v>1.0638297872340426E-3</v>
      </c>
      <c r="F2602">
        <v>0</v>
      </c>
    </row>
    <row r="2603" spans="1:6" x14ac:dyDescent="0.4">
      <c r="A2603">
        <v>2395</v>
      </c>
      <c r="B2603" t="s">
        <v>3437</v>
      </c>
      <c r="C2603">
        <v>2</v>
      </c>
      <c r="D2603">
        <v>1884</v>
      </c>
      <c r="E2603">
        <v>1.0615711252653928E-3</v>
      </c>
      <c r="F2603">
        <v>0</v>
      </c>
    </row>
    <row r="2604" spans="1:6" x14ac:dyDescent="0.4">
      <c r="A2604">
        <v>201</v>
      </c>
      <c r="B2604" t="s">
        <v>3438</v>
      </c>
      <c r="C2604">
        <v>2</v>
      </c>
      <c r="D2604">
        <v>1886</v>
      </c>
      <c r="E2604">
        <v>1.0604453870625664E-3</v>
      </c>
      <c r="F2604">
        <v>0</v>
      </c>
    </row>
    <row r="2605" spans="1:6" x14ac:dyDescent="0.4">
      <c r="A2605">
        <v>1061</v>
      </c>
      <c r="B2605" t="s">
        <v>3439</v>
      </c>
      <c r="C2605">
        <v>1</v>
      </c>
      <c r="D2605">
        <v>943</v>
      </c>
      <c r="E2605">
        <v>1.0604453870625664E-3</v>
      </c>
      <c r="F2605">
        <v>0</v>
      </c>
    </row>
    <row r="2606" spans="1:6" x14ac:dyDescent="0.4">
      <c r="A2606">
        <v>1620</v>
      </c>
      <c r="B2606" t="s">
        <v>3440</v>
      </c>
      <c r="C2606">
        <v>1</v>
      </c>
      <c r="D2606">
        <v>943</v>
      </c>
      <c r="E2606">
        <v>1.0604453870625664E-3</v>
      </c>
      <c r="F2606">
        <v>0</v>
      </c>
    </row>
    <row r="2607" spans="1:6" x14ac:dyDescent="0.4">
      <c r="A2607">
        <v>3246</v>
      </c>
      <c r="B2607" t="s">
        <v>3441</v>
      </c>
      <c r="C2607">
        <v>1</v>
      </c>
      <c r="D2607">
        <v>945</v>
      </c>
      <c r="E2607">
        <v>1.0582010582010583E-3</v>
      </c>
      <c r="F2607">
        <v>0</v>
      </c>
    </row>
    <row r="2608" spans="1:6" x14ac:dyDescent="0.4">
      <c r="A2608">
        <v>424</v>
      </c>
      <c r="B2608" t="s">
        <v>3442</v>
      </c>
      <c r="C2608">
        <v>1</v>
      </c>
      <c r="D2608">
        <v>946</v>
      </c>
      <c r="E2608">
        <v>1.0570824524312897E-3</v>
      </c>
      <c r="F2608">
        <v>0</v>
      </c>
    </row>
    <row r="2609" spans="1:6" x14ac:dyDescent="0.4">
      <c r="A2609">
        <v>1644</v>
      </c>
      <c r="B2609" t="s">
        <v>3443</v>
      </c>
      <c r="C2609">
        <v>1</v>
      </c>
      <c r="D2609">
        <v>946</v>
      </c>
      <c r="E2609">
        <v>1.0570824524312897E-3</v>
      </c>
      <c r="F2609">
        <v>0</v>
      </c>
    </row>
    <row r="2610" spans="1:6" x14ac:dyDescent="0.4">
      <c r="A2610">
        <v>342</v>
      </c>
      <c r="B2610" t="s">
        <v>3444</v>
      </c>
      <c r="C2610">
        <v>1</v>
      </c>
      <c r="D2610">
        <v>947</v>
      </c>
      <c r="E2610">
        <v>1.0559662090813093E-3</v>
      </c>
      <c r="F2610">
        <v>0</v>
      </c>
    </row>
    <row r="2611" spans="1:6" x14ac:dyDescent="0.4">
      <c r="A2611">
        <v>1003</v>
      </c>
      <c r="B2611" t="s">
        <v>3445</v>
      </c>
      <c r="C2611">
        <v>1</v>
      </c>
      <c r="D2611">
        <v>947</v>
      </c>
      <c r="E2611">
        <v>1.0559662090813093E-3</v>
      </c>
      <c r="F2611">
        <v>0</v>
      </c>
    </row>
    <row r="2612" spans="1:6" x14ac:dyDescent="0.4">
      <c r="A2612">
        <v>163</v>
      </c>
      <c r="B2612" t="s">
        <v>3446</v>
      </c>
      <c r="C2612">
        <v>1</v>
      </c>
      <c r="D2612">
        <v>948</v>
      </c>
      <c r="E2612">
        <v>1.0548523206751054E-3</v>
      </c>
      <c r="F2612">
        <v>0</v>
      </c>
    </row>
    <row r="2613" spans="1:6" x14ac:dyDescent="0.4">
      <c r="A2613">
        <v>793</v>
      </c>
      <c r="B2613" t="s">
        <v>3447</v>
      </c>
      <c r="C2613">
        <v>4</v>
      </c>
      <c r="D2613">
        <v>3792</v>
      </c>
      <c r="E2613">
        <v>1.0548523206751054E-3</v>
      </c>
      <c r="F2613">
        <v>0</v>
      </c>
    </row>
    <row r="2614" spans="1:6" x14ac:dyDescent="0.4">
      <c r="A2614">
        <v>186</v>
      </c>
      <c r="B2614" t="s">
        <v>3448</v>
      </c>
      <c r="C2614">
        <v>3</v>
      </c>
      <c r="D2614">
        <v>2845</v>
      </c>
      <c r="E2614">
        <v>1.054481546572935E-3</v>
      </c>
      <c r="F2614">
        <v>0</v>
      </c>
    </row>
    <row r="2615" spans="1:6" x14ac:dyDescent="0.4">
      <c r="A2615">
        <v>1159</v>
      </c>
      <c r="B2615" t="s">
        <v>3449</v>
      </c>
      <c r="C2615">
        <v>1</v>
      </c>
      <c r="D2615">
        <v>949</v>
      </c>
      <c r="E2615">
        <v>1.053740779768177E-3</v>
      </c>
      <c r="F2615">
        <v>0</v>
      </c>
    </row>
    <row r="2616" spans="1:6" x14ac:dyDescent="0.4">
      <c r="A2616">
        <v>2638</v>
      </c>
      <c r="B2616" t="s">
        <v>3450</v>
      </c>
      <c r="C2616">
        <v>1</v>
      </c>
      <c r="D2616">
        <v>949</v>
      </c>
      <c r="E2616">
        <v>1.053740779768177E-3</v>
      </c>
      <c r="F2616">
        <v>0</v>
      </c>
    </row>
    <row r="2617" spans="1:6" x14ac:dyDescent="0.4">
      <c r="A2617">
        <v>399</v>
      </c>
      <c r="B2617" t="s">
        <v>3451</v>
      </c>
      <c r="C2617">
        <v>1</v>
      </c>
      <c r="D2617">
        <v>950</v>
      </c>
      <c r="E2617">
        <v>1.0526315789473684E-3</v>
      </c>
      <c r="F2617">
        <v>0</v>
      </c>
    </row>
    <row r="2618" spans="1:6" x14ac:dyDescent="0.4">
      <c r="A2618">
        <v>1769</v>
      </c>
      <c r="B2618" t="s">
        <v>3452</v>
      </c>
      <c r="C2618">
        <v>1</v>
      </c>
      <c r="D2618">
        <v>950</v>
      </c>
      <c r="E2618">
        <v>1.0526315789473684E-3</v>
      </c>
      <c r="F2618">
        <v>0</v>
      </c>
    </row>
    <row r="2619" spans="1:6" x14ac:dyDescent="0.4">
      <c r="A2619">
        <v>3290</v>
      </c>
      <c r="B2619" t="s">
        <v>3453</v>
      </c>
      <c r="C2619">
        <v>1</v>
      </c>
      <c r="D2619">
        <v>950</v>
      </c>
      <c r="E2619">
        <v>1.0526315789473684E-3</v>
      </c>
      <c r="F2619">
        <v>0</v>
      </c>
    </row>
    <row r="2620" spans="1:6" x14ac:dyDescent="0.4">
      <c r="A2620">
        <v>330</v>
      </c>
      <c r="B2620" t="s">
        <v>3454</v>
      </c>
      <c r="C2620">
        <v>1</v>
      </c>
      <c r="D2620">
        <v>951</v>
      </c>
      <c r="E2620">
        <v>1.0515247108307045E-3</v>
      </c>
      <c r="F2620">
        <v>0</v>
      </c>
    </row>
    <row r="2621" spans="1:6" x14ac:dyDescent="0.4">
      <c r="A2621">
        <v>876</v>
      </c>
      <c r="B2621" t="s">
        <v>3455</v>
      </c>
      <c r="C2621">
        <v>1</v>
      </c>
      <c r="D2621">
        <v>951</v>
      </c>
      <c r="E2621">
        <v>1.0515247108307045E-3</v>
      </c>
      <c r="F2621">
        <v>0</v>
      </c>
    </row>
    <row r="2622" spans="1:6" x14ac:dyDescent="0.4">
      <c r="A2622">
        <v>1868</v>
      </c>
      <c r="B2622" t="s">
        <v>3456</v>
      </c>
      <c r="C2622">
        <v>1</v>
      </c>
      <c r="D2622">
        <v>952</v>
      </c>
      <c r="E2622">
        <v>1.0504201680672268E-3</v>
      </c>
      <c r="F2622">
        <v>0</v>
      </c>
    </row>
    <row r="2623" spans="1:6" x14ac:dyDescent="0.4">
      <c r="A2623">
        <v>3344</v>
      </c>
      <c r="B2623" t="s">
        <v>3457</v>
      </c>
      <c r="C2623">
        <v>1</v>
      </c>
      <c r="D2623">
        <v>952</v>
      </c>
      <c r="E2623">
        <v>1.0504201680672268E-3</v>
      </c>
      <c r="F2623">
        <v>0</v>
      </c>
    </row>
    <row r="2624" spans="1:6" x14ac:dyDescent="0.4">
      <c r="A2624">
        <v>247</v>
      </c>
      <c r="B2624" t="s">
        <v>3458</v>
      </c>
      <c r="C2624">
        <v>1</v>
      </c>
      <c r="D2624">
        <v>953</v>
      </c>
      <c r="E2624">
        <v>1.0493179433368311E-3</v>
      </c>
      <c r="F2624">
        <v>0</v>
      </c>
    </row>
    <row r="2625" spans="1:6" x14ac:dyDescent="0.4">
      <c r="A2625">
        <v>1446</v>
      </c>
      <c r="B2625" t="s">
        <v>3459</v>
      </c>
      <c r="C2625">
        <v>1</v>
      </c>
      <c r="D2625">
        <v>954</v>
      </c>
      <c r="E2625">
        <v>1.0482180293501049E-3</v>
      </c>
      <c r="F2625">
        <v>0</v>
      </c>
    </row>
    <row r="2626" spans="1:6" x14ac:dyDescent="0.4">
      <c r="A2626">
        <v>1930</v>
      </c>
      <c r="B2626" t="s">
        <v>3460</v>
      </c>
      <c r="C2626">
        <v>2</v>
      </c>
      <c r="D2626">
        <v>1908</v>
      </c>
      <c r="E2626">
        <v>1.0482180293501049E-3</v>
      </c>
      <c r="F2626">
        <v>0</v>
      </c>
    </row>
    <row r="2627" spans="1:6" x14ac:dyDescent="0.4">
      <c r="A2627">
        <v>2622</v>
      </c>
      <c r="B2627" t="s">
        <v>3461</v>
      </c>
      <c r="C2627">
        <v>1</v>
      </c>
      <c r="D2627">
        <v>954</v>
      </c>
      <c r="E2627">
        <v>1.0482180293501049E-3</v>
      </c>
      <c r="F2627">
        <v>0</v>
      </c>
    </row>
    <row r="2628" spans="1:6" x14ac:dyDescent="0.4">
      <c r="A2628">
        <v>1019</v>
      </c>
      <c r="B2628" t="s">
        <v>3462</v>
      </c>
      <c r="C2628">
        <v>1</v>
      </c>
      <c r="D2628">
        <v>955</v>
      </c>
      <c r="E2628">
        <v>1.0471204188481676E-3</v>
      </c>
      <c r="F2628">
        <v>0</v>
      </c>
    </row>
    <row r="2629" spans="1:6" x14ac:dyDescent="0.4">
      <c r="A2629">
        <v>2698</v>
      </c>
      <c r="B2629" t="s">
        <v>3463</v>
      </c>
      <c r="C2629">
        <v>2</v>
      </c>
      <c r="D2629">
        <v>1911</v>
      </c>
      <c r="E2629">
        <v>1.0465724751439038E-3</v>
      </c>
      <c r="F2629">
        <v>0</v>
      </c>
    </row>
    <row r="2630" spans="1:6" x14ac:dyDescent="0.4">
      <c r="A2630">
        <v>3305</v>
      </c>
      <c r="B2630" t="s">
        <v>3464</v>
      </c>
      <c r="C2630">
        <v>1</v>
      </c>
      <c r="D2630">
        <v>956</v>
      </c>
      <c r="E2630">
        <v>1.0460251046025104E-3</v>
      </c>
      <c r="F2630">
        <v>0</v>
      </c>
    </row>
    <row r="2631" spans="1:6" x14ac:dyDescent="0.4">
      <c r="A2631">
        <v>880</v>
      </c>
      <c r="B2631" t="s">
        <v>3465</v>
      </c>
      <c r="C2631">
        <v>1</v>
      </c>
      <c r="D2631">
        <v>957</v>
      </c>
      <c r="E2631">
        <v>1.0449320794148381E-3</v>
      </c>
      <c r="F2631">
        <v>0</v>
      </c>
    </row>
    <row r="2632" spans="1:6" x14ac:dyDescent="0.4">
      <c r="A2632">
        <v>951</v>
      </c>
      <c r="B2632" t="s">
        <v>3466</v>
      </c>
      <c r="C2632">
        <v>1</v>
      </c>
      <c r="D2632">
        <v>957</v>
      </c>
      <c r="E2632">
        <v>1.0449320794148381E-3</v>
      </c>
      <c r="F2632">
        <v>0</v>
      </c>
    </row>
    <row r="2633" spans="1:6" x14ac:dyDescent="0.4">
      <c r="A2633">
        <v>2311</v>
      </c>
      <c r="B2633" t="s">
        <v>3467</v>
      </c>
      <c r="C2633">
        <v>1</v>
      </c>
      <c r="D2633">
        <v>959</v>
      </c>
      <c r="E2633">
        <v>1.0427528675703858E-3</v>
      </c>
      <c r="F2633">
        <v>0</v>
      </c>
    </row>
    <row r="2634" spans="1:6" x14ac:dyDescent="0.4">
      <c r="A2634">
        <v>864</v>
      </c>
      <c r="B2634" t="s">
        <v>3468</v>
      </c>
      <c r="C2634">
        <v>1</v>
      </c>
      <c r="D2634">
        <v>960</v>
      </c>
      <c r="E2634">
        <v>1.0416666666666667E-3</v>
      </c>
      <c r="F2634">
        <v>0</v>
      </c>
    </row>
    <row r="2635" spans="1:6" x14ac:dyDescent="0.4">
      <c r="A2635">
        <v>2251</v>
      </c>
      <c r="B2635" t="s">
        <v>3469</v>
      </c>
      <c r="C2635">
        <v>2</v>
      </c>
      <c r="D2635">
        <v>1921</v>
      </c>
      <c r="E2635">
        <v>1.0411244143675169E-3</v>
      </c>
      <c r="F2635">
        <v>0</v>
      </c>
    </row>
    <row r="2636" spans="1:6" x14ac:dyDescent="0.4">
      <c r="A2636">
        <v>3048</v>
      </c>
      <c r="B2636" t="s">
        <v>3470</v>
      </c>
      <c r="C2636">
        <v>1</v>
      </c>
      <c r="D2636">
        <v>961</v>
      </c>
      <c r="E2636">
        <v>1.0405827263267431E-3</v>
      </c>
      <c r="F2636">
        <v>0</v>
      </c>
    </row>
    <row r="2637" spans="1:6" x14ac:dyDescent="0.4">
      <c r="A2637">
        <v>111</v>
      </c>
      <c r="B2637" t="s">
        <v>3471</v>
      </c>
      <c r="C2637">
        <v>2</v>
      </c>
      <c r="D2637">
        <v>1923</v>
      </c>
      <c r="E2637">
        <v>1.0400416016640667E-3</v>
      </c>
      <c r="F2637">
        <v>0</v>
      </c>
    </row>
    <row r="2638" spans="1:6" x14ac:dyDescent="0.4">
      <c r="A2638">
        <v>2611</v>
      </c>
      <c r="B2638" t="s">
        <v>3472</v>
      </c>
      <c r="C2638">
        <v>2</v>
      </c>
      <c r="D2638">
        <v>1923</v>
      </c>
      <c r="E2638">
        <v>1.0400416016640667E-3</v>
      </c>
      <c r="F2638">
        <v>0</v>
      </c>
    </row>
    <row r="2639" spans="1:6" x14ac:dyDescent="0.4">
      <c r="A2639">
        <v>400</v>
      </c>
      <c r="B2639" t="s">
        <v>3473</v>
      </c>
      <c r="C2639">
        <v>1</v>
      </c>
      <c r="D2639">
        <v>962</v>
      </c>
      <c r="E2639">
        <v>1.0395010395010396E-3</v>
      </c>
      <c r="F2639">
        <v>0</v>
      </c>
    </row>
    <row r="2640" spans="1:6" x14ac:dyDescent="0.4">
      <c r="A2640">
        <v>451</v>
      </c>
      <c r="B2640" t="s">
        <v>3474</v>
      </c>
      <c r="C2640">
        <v>1</v>
      </c>
      <c r="D2640">
        <v>962</v>
      </c>
      <c r="E2640">
        <v>1.0395010395010396E-3</v>
      </c>
      <c r="F2640">
        <v>0</v>
      </c>
    </row>
    <row r="2641" spans="1:6" x14ac:dyDescent="0.4">
      <c r="A2641">
        <v>673</v>
      </c>
      <c r="B2641" t="s">
        <v>3475</v>
      </c>
      <c r="C2641">
        <v>1</v>
      </c>
      <c r="D2641">
        <v>962</v>
      </c>
      <c r="E2641">
        <v>1.0395010395010396E-3</v>
      </c>
      <c r="F2641">
        <v>0</v>
      </c>
    </row>
    <row r="2642" spans="1:6" x14ac:dyDescent="0.4">
      <c r="A2642">
        <v>932</v>
      </c>
      <c r="B2642" t="s">
        <v>3476</v>
      </c>
      <c r="C2642">
        <v>1</v>
      </c>
      <c r="D2642">
        <v>962</v>
      </c>
      <c r="E2642">
        <v>1.0395010395010396E-3</v>
      </c>
      <c r="F2642">
        <v>0</v>
      </c>
    </row>
    <row r="2643" spans="1:6" x14ac:dyDescent="0.4">
      <c r="A2643">
        <v>1402</v>
      </c>
      <c r="B2643" t="s">
        <v>3477</v>
      </c>
      <c r="C2643">
        <v>1</v>
      </c>
      <c r="D2643">
        <v>963</v>
      </c>
      <c r="E2643">
        <v>1.0384215991692627E-3</v>
      </c>
      <c r="F2643">
        <v>0</v>
      </c>
    </row>
    <row r="2644" spans="1:6" x14ac:dyDescent="0.4">
      <c r="A2644">
        <v>1540</v>
      </c>
      <c r="B2644" t="s">
        <v>3478</v>
      </c>
      <c r="C2644">
        <v>2</v>
      </c>
      <c r="D2644">
        <v>1926</v>
      </c>
      <c r="E2644">
        <v>1.0384215991692627E-3</v>
      </c>
      <c r="F2644">
        <v>0</v>
      </c>
    </row>
    <row r="2645" spans="1:6" x14ac:dyDescent="0.4">
      <c r="A2645">
        <v>2868</v>
      </c>
      <c r="B2645" t="s">
        <v>3479</v>
      </c>
      <c r="C2645">
        <v>1</v>
      </c>
      <c r="D2645">
        <v>965</v>
      </c>
      <c r="E2645">
        <v>1.0362694300518134E-3</v>
      </c>
      <c r="F2645">
        <v>0</v>
      </c>
    </row>
    <row r="2646" spans="1:6" x14ac:dyDescent="0.4">
      <c r="A2646">
        <v>2751</v>
      </c>
      <c r="B2646" t="s">
        <v>3480</v>
      </c>
      <c r="C2646">
        <v>2</v>
      </c>
      <c r="D2646">
        <v>1931</v>
      </c>
      <c r="E2646">
        <v>1.0357327809425167E-3</v>
      </c>
      <c r="F2646">
        <v>0</v>
      </c>
    </row>
    <row r="2647" spans="1:6" x14ac:dyDescent="0.4">
      <c r="A2647">
        <v>1277</v>
      </c>
      <c r="B2647" t="s">
        <v>3481</v>
      </c>
      <c r="C2647">
        <v>1</v>
      </c>
      <c r="D2647">
        <v>969</v>
      </c>
      <c r="E2647">
        <v>1.0319917440660474E-3</v>
      </c>
      <c r="F2647">
        <v>0</v>
      </c>
    </row>
    <row r="2648" spans="1:6" x14ac:dyDescent="0.4">
      <c r="A2648">
        <v>1854</v>
      </c>
      <c r="B2648" t="s">
        <v>3482</v>
      </c>
      <c r="C2648">
        <v>1</v>
      </c>
      <c r="D2648">
        <v>969</v>
      </c>
      <c r="E2648">
        <v>1.0319917440660474E-3</v>
      </c>
      <c r="F2648">
        <v>0</v>
      </c>
    </row>
    <row r="2649" spans="1:6" x14ac:dyDescent="0.4">
      <c r="A2649">
        <v>731</v>
      </c>
      <c r="B2649" t="s">
        <v>3483</v>
      </c>
      <c r="C2649">
        <v>1</v>
      </c>
      <c r="D2649">
        <v>970</v>
      </c>
      <c r="E2649">
        <v>1.0309278350515464E-3</v>
      </c>
      <c r="F2649">
        <v>0</v>
      </c>
    </row>
    <row r="2650" spans="1:6" x14ac:dyDescent="0.4">
      <c r="A2650">
        <v>894</v>
      </c>
      <c r="B2650" t="s">
        <v>3484</v>
      </c>
      <c r="C2650">
        <v>2</v>
      </c>
      <c r="D2650">
        <v>1944</v>
      </c>
      <c r="E2650">
        <v>1.02880658436214E-3</v>
      </c>
      <c r="F2650">
        <v>0</v>
      </c>
    </row>
    <row r="2651" spans="1:6" x14ac:dyDescent="0.4">
      <c r="A2651">
        <v>952</v>
      </c>
      <c r="B2651" t="s">
        <v>3485</v>
      </c>
      <c r="C2651">
        <v>1</v>
      </c>
      <c r="D2651">
        <v>972</v>
      </c>
      <c r="E2651">
        <v>1.02880658436214E-3</v>
      </c>
      <c r="F2651">
        <v>0</v>
      </c>
    </row>
    <row r="2652" spans="1:6" x14ac:dyDescent="0.4">
      <c r="A2652">
        <v>729</v>
      </c>
      <c r="B2652" t="s">
        <v>3486</v>
      </c>
      <c r="C2652">
        <v>1</v>
      </c>
      <c r="D2652">
        <v>973</v>
      </c>
      <c r="E2652">
        <v>1.0277492291880781E-3</v>
      </c>
      <c r="F2652">
        <v>0</v>
      </c>
    </row>
    <row r="2653" spans="1:6" x14ac:dyDescent="0.4">
      <c r="A2653">
        <v>1744</v>
      </c>
      <c r="B2653" t="s">
        <v>3487</v>
      </c>
      <c r="C2653">
        <v>1</v>
      </c>
      <c r="D2653">
        <v>973</v>
      </c>
      <c r="E2653">
        <v>1.0277492291880781E-3</v>
      </c>
      <c r="F2653">
        <v>0</v>
      </c>
    </row>
    <row r="2654" spans="1:6" x14ac:dyDescent="0.4">
      <c r="A2654">
        <v>1896</v>
      </c>
      <c r="B2654" t="s">
        <v>3488</v>
      </c>
      <c r="C2654">
        <v>1</v>
      </c>
      <c r="D2654">
        <v>973</v>
      </c>
      <c r="E2654">
        <v>1.0277492291880781E-3</v>
      </c>
      <c r="F2654">
        <v>0</v>
      </c>
    </row>
    <row r="2655" spans="1:6" x14ac:dyDescent="0.4">
      <c r="A2655">
        <v>1747</v>
      </c>
      <c r="B2655" t="s">
        <v>3489</v>
      </c>
      <c r="C2655">
        <v>4</v>
      </c>
      <c r="D2655">
        <v>3896</v>
      </c>
      <c r="E2655">
        <v>1.026694045174538E-3</v>
      </c>
      <c r="F2655">
        <v>0</v>
      </c>
    </row>
    <row r="2656" spans="1:6" x14ac:dyDescent="0.4">
      <c r="A2656">
        <v>2418</v>
      </c>
      <c r="B2656" t="s">
        <v>3490</v>
      </c>
      <c r="C2656">
        <v>1</v>
      </c>
      <c r="D2656">
        <v>974</v>
      </c>
      <c r="E2656">
        <v>1.026694045174538E-3</v>
      </c>
      <c r="F2656">
        <v>0</v>
      </c>
    </row>
    <row r="2657" spans="1:6" x14ac:dyDescent="0.4">
      <c r="A2657">
        <v>2877</v>
      </c>
      <c r="B2657" t="s">
        <v>3491</v>
      </c>
      <c r="C2657">
        <v>1</v>
      </c>
      <c r="D2657">
        <v>974</v>
      </c>
      <c r="E2657">
        <v>1.026694045174538E-3</v>
      </c>
      <c r="F2657">
        <v>0</v>
      </c>
    </row>
    <row r="2658" spans="1:6" x14ac:dyDescent="0.4">
      <c r="A2658">
        <v>1403</v>
      </c>
      <c r="B2658" t="s">
        <v>3492</v>
      </c>
      <c r="C2658">
        <v>1</v>
      </c>
      <c r="D2658">
        <v>975</v>
      </c>
      <c r="E2658">
        <v>1.0256410256410256E-3</v>
      </c>
      <c r="F2658">
        <v>0</v>
      </c>
    </row>
    <row r="2659" spans="1:6" x14ac:dyDescent="0.4">
      <c r="A2659">
        <v>1663</v>
      </c>
      <c r="B2659" t="s">
        <v>3493</v>
      </c>
      <c r="C2659">
        <v>1</v>
      </c>
      <c r="D2659">
        <v>975</v>
      </c>
      <c r="E2659">
        <v>1.0256410256410256E-3</v>
      </c>
      <c r="F2659">
        <v>0</v>
      </c>
    </row>
    <row r="2660" spans="1:6" x14ac:dyDescent="0.4">
      <c r="A2660">
        <v>1966</v>
      </c>
      <c r="B2660" t="s">
        <v>3494</v>
      </c>
      <c r="C2660">
        <v>2</v>
      </c>
      <c r="D2660">
        <v>1950</v>
      </c>
      <c r="E2660">
        <v>1.0256410256410256E-3</v>
      </c>
      <c r="F2660">
        <v>0</v>
      </c>
    </row>
    <row r="2661" spans="1:6" x14ac:dyDescent="0.4">
      <c r="A2661">
        <v>2693</v>
      </c>
      <c r="B2661" t="s">
        <v>3495</v>
      </c>
      <c r="C2661">
        <v>1</v>
      </c>
      <c r="D2661">
        <v>975</v>
      </c>
      <c r="E2661">
        <v>1.0256410256410256E-3</v>
      </c>
      <c r="F2661">
        <v>0</v>
      </c>
    </row>
    <row r="2662" spans="1:6" x14ac:dyDescent="0.4">
      <c r="A2662">
        <v>328</v>
      </c>
      <c r="B2662" t="s">
        <v>3496</v>
      </c>
      <c r="C2662">
        <v>2</v>
      </c>
      <c r="D2662">
        <v>1951</v>
      </c>
      <c r="E2662">
        <v>1.0251153254741158E-3</v>
      </c>
      <c r="F2662">
        <v>0</v>
      </c>
    </row>
    <row r="2663" spans="1:6" x14ac:dyDescent="0.4">
      <c r="A2663">
        <v>893</v>
      </c>
      <c r="B2663" t="s">
        <v>3497</v>
      </c>
      <c r="C2663">
        <v>2</v>
      </c>
      <c r="D2663">
        <v>1951</v>
      </c>
      <c r="E2663">
        <v>1.0251153254741158E-3</v>
      </c>
      <c r="F2663">
        <v>0</v>
      </c>
    </row>
    <row r="2664" spans="1:6" x14ac:dyDescent="0.4">
      <c r="A2664">
        <v>3356</v>
      </c>
      <c r="B2664" t="s">
        <v>3498</v>
      </c>
      <c r="C2664">
        <v>2</v>
      </c>
      <c r="D2664">
        <v>1951</v>
      </c>
      <c r="E2664">
        <v>1.0251153254741158E-3</v>
      </c>
      <c r="F2664">
        <v>0</v>
      </c>
    </row>
    <row r="2665" spans="1:6" x14ac:dyDescent="0.4">
      <c r="A2665">
        <v>1995</v>
      </c>
      <c r="B2665" t="s">
        <v>3499</v>
      </c>
      <c r="C2665">
        <v>1</v>
      </c>
      <c r="D2665">
        <v>976</v>
      </c>
      <c r="E2665">
        <v>1.0245901639344263E-3</v>
      </c>
      <c r="F2665">
        <v>0</v>
      </c>
    </row>
    <row r="2666" spans="1:6" x14ac:dyDescent="0.4">
      <c r="A2666">
        <v>3183</v>
      </c>
      <c r="B2666" t="s">
        <v>3500</v>
      </c>
      <c r="C2666">
        <v>1</v>
      </c>
      <c r="D2666">
        <v>976</v>
      </c>
      <c r="E2666">
        <v>1.0245901639344263E-3</v>
      </c>
      <c r="F2666">
        <v>0</v>
      </c>
    </row>
    <row r="2667" spans="1:6" x14ac:dyDescent="0.4">
      <c r="A2667">
        <v>3184</v>
      </c>
      <c r="B2667" t="s">
        <v>3501</v>
      </c>
      <c r="C2667">
        <v>2</v>
      </c>
      <c r="D2667">
        <v>1954</v>
      </c>
      <c r="E2667">
        <v>1.0235414534288639E-3</v>
      </c>
      <c r="F2667">
        <v>0</v>
      </c>
    </row>
    <row r="2668" spans="1:6" x14ac:dyDescent="0.4">
      <c r="A2668">
        <v>755</v>
      </c>
      <c r="B2668" t="s">
        <v>3502</v>
      </c>
      <c r="C2668">
        <v>1</v>
      </c>
      <c r="D2668">
        <v>978</v>
      </c>
      <c r="E2668">
        <v>1.0224948875255625E-3</v>
      </c>
      <c r="F2668">
        <v>0</v>
      </c>
    </row>
    <row r="2669" spans="1:6" x14ac:dyDescent="0.4">
      <c r="A2669">
        <v>2769</v>
      </c>
      <c r="B2669" t="s">
        <v>3503</v>
      </c>
      <c r="C2669">
        <v>2</v>
      </c>
      <c r="D2669">
        <v>1958</v>
      </c>
      <c r="E2669">
        <v>1.0214504596527069E-3</v>
      </c>
      <c r="F2669">
        <v>0</v>
      </c>
    </row>
    <row r="2670" spans="1:6" x14ac:dyDescent="0.4">
      <c r="A2670">
        <v>1706</v>
      </c>
      <c r="B2670" t="s">
        <v>3504</v>
      </c>
      <c r="C2670">
        <v>2</v>
      </c>
      <c r="D2670">
        <v>1964</v>
      </c>
      <c r="E2670">
        <v>1.0183299389002036E-3</v>
      </c>
      <c r="F2670">
        <v>0</v>
      </c>
    </row>
    <row r="2671" spans="1:6" x14ac:dyDescent="0.4">
      <c r="A2671">
        <v>1834</v>
      </c>
      <c r="B2671" t="s">
        <v>3505</v>
      </c>
      <c r="C2671">
        <v>1</v>
      </c>
      <c r="D2671">
        <v>982</v>
      </c>
      <c r="E2671">
        <v>1.0183299389002036E-3</v>
      </c>
      <c r="F2671">
        <v>0</v>
      </c>
    </row>
    <row r="2672" spans="1:6" x14ac:dyDescent="0.4">
      <c r="A2672">
        <v>999</v>
      </c>
      <c r="B2672" t="s">
        <v>3506</v>
      </c>
      <c r="C2672">
        <v>1</v>
      </c>
      <c r="D2672">
        <v>983</v>
      </c>
      <c r="E2672">
        <v>1.017293997965412E-3</v>
      </c>
      <c r="F2672">
        <v>0</v>
      </c>
    </row>
    <row r="2673" spans="1:6" x14ac:dyDescent="0.4">
      <c r="A2673">
        <v>754</v>
      </c>
      <c r="B2673" t="s">
        <v>3507</v>
      </c>
      <c r="C2673">
        <v>4</v>
      </c>
      <c r="D2673">
        <v>3939</v>
      </c>
      <c r="E2673">
        <v>1.0154861640010156E-3</v>
      </c>
      <c r="F2673">
        <v>0</v>
      </c>
    </row>
    <row r="2674" spans="1:6" x14ac:dyDescent="0.4">
      <c r="A2674">
        <v>3035</v>
      </c>
      <c r="B2674" t="s">
        <v>3508</v>
      </c>
      <c r="C2674">
        <v>1</v>
      </c>
      <c r="D2674">
        <v>985</v>
      </c>
      <c r="E2674">
        <v>1.0152284263959391E-3</v>
      </c>
      <c r="F2674">
        <v>0</v>
      </c>
    </row>
    <row r="2675" spans="1:6" x14ac:dyDescent="0.4">
      <c r="A2675">
        <v>3375</v>
      </c>
      <c r="B2675" t="s">
        <v>3509</v>
      </c>
      <c r="C2675">
        <v>1</v>
      </c>
      <c r="D2675">
        <v>985</v>
      </c>
      <c r="E2675">
        <v>1.0152284263959391E-3</v>
      </c>
      <c r="F2675">
        <v>0</v>
      </c>
    </row>
    <row r="2676" spans="1:6" x14ac:dyDescent="0.4">
      <c r="A2676">
        <v>135</v>
      </c>
      <c r="B2676" t="s">
        <v>3510</v>
      </c>
      <c r="C2676">
        <v>1</v>
      </c>
      <c r="D2676">
        <v>987</v>
      </c>
      <c r="E2676">
        <v>1.0131712259371835E-3</v>
      </c>
      <c r="F2676">
        <v>0</v>
      </c>
    </row>
    <row r="2677" spans="1:6" x14ac:dyDescent="0.4">
      <c r="A2677">
        <v>2834</v>
      </c>
      <c r="B2677" t="s">
        <v>3511</v>
      </c>
      <c r="C2677">
        <v>1</v>
      </c>
      <c r="D2677">
        <v>987</v>
      </c>
      <c r="E2677">
        <v>1.0131712259371835E-3</v>
      </c>
      <c r="F2677">
        <v>0</v>
      </c>
    </row>
    <row r="2678" spans="1:6" x14ac:dyDescent="0.4">
      <c r="A2678">
        <v>3324</v>
      </c>
      <c r="B2678" t="s">
        <v>3512</v>
      </c>
      <c r="C2678">
        <v>1</v>
      </c>
      <c r="D2678">
        <v>987</v>
      </c>
      <c r="E2678">
        <v>1.0131712259371835E-3</v>
      </c>
      <c r="F2678">
        <v>0</v>
      </c>
    </row>
    <row r="2679" spans="1:6" x14ac:dyDescent="0.4">
      <c r="A2679">
        <v>2604</v>
      </c>
      <c r="B2679" t="s">
        <v>3513</v>
      </c>
      <c r="C2679">
        <v>2</v>
      </c>
      <c r="D2679">
        <v>1975</v>
      </c>
      <c r="E2679">
        <v>1.0126582278481013E-3</v>
      </c>
      <c r="F2679">
        <v>0</v>
      </c>
    </row>
    <row r="2680" spans="1:6" x14ac:dyDescent="0.4">
      <c r="A2680">
        <v>1875</v>
      </c>
      <c r="B2680" t="s">
        <v>3514</v>
      </c>
      <c r="C2680">
        <v>1</v>
      </c>
      <c r="D2680">
        <v>988</v>
      </c>
      <c r="E2680">
        <v>1.0121457489878543E-3</v>
      </c>
      <c r="F2680">
        <v>0</v>
      </c>
    </row>
    <row r="2681" spans="1:6" x14ac:dyDescent="0.4">
      <c r="A2681">
        <v>2830</v>
      </c>
      <c r="B2681" t="s">
        <v>3515</v>
      </c>
      <c r="C2681">
        <v>1</v>
      </c>
      <c r="D2681">
        <v>988</v>
      </c>
      <c r="E2681">
        <v>1.0121457489878543E-3</v>
      </c>
      <c r="F2681">
        <v>0</v>
      </c>
    </row>
    <row r="2682" spans="1:6" x14ac:dyDescent="0.4">
      <c r="A2682">
        <v>3272</v>
      </c>
      <c r="B2682" t="s">
        <v>3516</v>
      </c>
      <c r="C2682">
        <v>1</v>
      </c>
      <c r="D2682">
        <v>988</v>
      </c>
      <c r="E2682">
        <v>1.0121457489878543E-3</v>
      </c>
      <c r="F2682">
        <v>0</v>
      </c>
    </row>
    <row r="2683" spans="1:6" x14ac:dyDescent="0.4">
      <c r="A2683">
        <v>972</v>
      </c>
      <c r="B2683" t="s">
        <v>3517</v>
      </c>
      <c r="C2683">
        <v>2</v>
      </c>
      <c r="D2683">
        <v>1980</v>
      </c>
      <c r="E2683">
        <v>1.0101010101010101E-3</v>
      </c>
      <c r="F2683">
        <v>0</v>
      </c>
    </row>
    <row r="2684" spans="1:6" x14ac:dyDescent="0.4">
      <c r="A2684">
        <v>1385</v>
      </c>
      <c r="B2684" t="s">
        <v>3518</v>
      </c>
      <c r="C2684">
        <v>1</v>
      </c>
      <c r="D2684">
        <v>990</v>
      </c>
      <c r="E2684">
        <v>1.0101010101010101E-3</v>
      </c>
      <c r="F2684">
        <v>0</v>
      </c>
    </row>
    <row r="2685" spans="1:6" x14ac:dyDescent="0.4">
      <c r="A2685">
        <v>2442</v>
      </c>
      <c r="B2685" t="s">
        <v>3519</v>
      </c>
      <c r="C2685">
        <v>3</v>
      </c>
      <c r="D2685">
        <v>2978</v>
      </c>
      <c r="E2685">
        <v>1.0073875083948958E-3</v>
      </c>
      <c r="F2685">
        <v>0</v>
      </c>
    </row>
    <row r="2686" spans="1:6" x14ac:dyDescent="0.4">
      <c r="A2686">
        <v>1666</v>
      </c>
      <c r="B2686" t="s">
        <v>3520</v>
      </c>
      <c r="C2686">
        <v>1</v>
      </c>
      <c r="D2686">
        <v>996</v>
      </c>
      <c r="E2686">
        <v>1.004016064257028E-3</v>
      </c>
      <c r="F2686">
        <v>0</v>
      </c>
    </row>
    <row r="2687" spans="1:6" x14ac:dyDescent="0.4">
      <c r="A2687">
        <v>2133</v>
      </c>
      <c r="B2687" t="s">
        <v>3521</v>
      </c>
      <c r="C2687">
        <v>1</v>
      </c>
      <c r="D2687">
        <v>996</v>
      </c>
      <c r="E2687">
        <v>1.004016064257028E-3</v>
      </c>
      <c r="F2687">
        <v>0</v>
      </c>
    </row>
    <row r="2688" spans="1:6" x14ac:dyDescent="0.4">
      <c r="A2688">
        <v>3051</v>
      </c>
      <c r="B2688" t="s">
        <v>3522</v>
      </c>
      <c r="C2688">
        <v>1</v>
      </c>
      <c r="D2688">
        <v>996</v>
      </c>
      <c r="E2688">
        <v>1.004016064257028E-3</v>
      </c>
      <c r="F2688">
        <v>0</v>
      </c>
    </row>
    <row r="2689" spans="1:6" x14ac:dyDescent="0.4">
      <c r="A2689">
        <v>1046</v>
      </c>
      <c r="B2689" t="s">
        <v>3523</v>
      </c>
      <c r="C2689">
        <v>1</v>
      </c>
      <c r="D2689">
        <v>998</v>
      </c>
      <c r="E2689">
        <v>1.002004008016032E-3</v>
      </c>
      <c r="F2689">
        <v>0</v>
      </c>
    </row>
    <row r="2690" spans="1:6" x14ac:dyDescent="0.4">
      <c r="A2690">
        <v>2420</v>
      </c>
      <c r="B2690" t="s">
        <v>3524</v>
      </c>
      <c r="C2690">
        <v>1</v>
      </c>
      <c r="D2690">
        <v>998</v>
      </c>
      <c r="E2690">
        <v>1.002004008016032E-3</v>
      </c>
      <c r="F2690">
        <v>0</v>
      </c>
    </row>
    <row r="2691" spans="1:6" x14ac:dyDescent="0.4">
      <c r="A2691">
        <v>1981</v>
      </c>
      <c r="B2691" t="s">
        <v>3525</v>
      </c>
      <c r="C2691">
        <v>1</v>
      </c>
      <c r="D2691">
        <v>999</v>
      </c>
      <c r="E2691">
        <v>1.001001001001001E-3</v>
      </c>
      <c r="F2691">
        <v>0</v>
      </c>
    </row>
    <row r="2692" spans="1:6" x14ac:dyDescent="0.4">
      <c r="A2692">
        <v>352</v>
      </c>
      <c r="B2692" t="s">
        <v>3526</v>
      </c>
      <c r="C2692">
        <v>1</v>
      </c>
      <c r="D2692">
        <v>1001</v>
      </c>
      <c r="E2692">
        <v>9.99000999000999E-4</v>
      </c>
      <c r="F2692">
        <v>0</v>
      </c>
    </row>
    <row r="2693" spans="1:6" x14ac:dyDescent="0.4">
      <c r="A2693">
        <v>633</v>
      </c>
      <c r="B2693" t="s">
        <v>3527</v>
      </c>
      <c r="C2693">
        <v>1</v>
      </c>
      <c r="D2693">
        <v>1002</v>
      </c>
      <c r="E2693">
        <v>9.9800399201596798E-4</v>
      </c>
      <c r="F2693">
        <v>0</v>
      </c>
    </row>
    <row r="2694" spans="1:6" x14ac:dyDescent="0.4">
      <c r="A2694">
        <v>3194</v>
      </c>
      <c r="B2694" t="s">
        <v>3528</v>
      </c>
      <c r="C2694">
        <v>1</v>
      </c>
      <c r="D2694">
        <v>1002</v>
      </c>
      <c r="E2694">
        <v>9.9800399201596798E-4</v>
      </c>
      <c r="F2694">
        <v>0</v>
      </c>
    </row>
    <row r="2695" spans="1:6" x14ac:dyDescent="0.4">
      <c r="A2695">
        <v>1397</v>
      </c>
      <c r="B2695" t="s">
        <v>3529</v>
      </c>
      <c r="C2695">
        <v>2</v>
      </c>
      <c r="D2695">
        <v>2006</v>
      </c>
      <c r="E2695">
        <v>9.9700897308075765E-4</v>
      </c>
      <c r="F2695">
        <v>0</v>
      </c>
    </row>
    <row r="2696" spans="1:6" x14ac:dyDescent="0.4">
      <c r="A2696">
        <v>2490</v>
      </c>
      <c r="B2696" t="s">
        <v>3530</v>
      </c>
      <c r="C2696">
        <v>1</v>
      </c>
      <c r="D2696">
        <v>1007</v>
      </c>
      <c r="E2696">
        <v>9.930486593843098E-4</v>
      </c>
      <c r="F2696">
        <v>0</v>
      </c>
    </row>
    <row r="2697" spans="1:6" x14ac:dyDescent="0.4">
      <c r="A2697">
        <v>408</v>
      </c>
      <c r="B2697" t="s">
        <v>3531</v>
      </c>
      <c r="C2697">
        <v>1</v>
      </c>
      <c r="D2697">
        <v>1008</v>
      </c>
      <c r="E2697">
        <v>9.9206349206349201E-4</v>
      </c>
      <c r="F2697">
        <v>0</v>
      </c>
    </row>
    <row r="2698" spans="1:6" x14ac:dyDescent="0.4">
      <c r="A2698">
        <v>1090</v>
      </c>
      <c r="B2698" t="s">
        <v>3532</v>
      </c>
      <c r="C2698">
        <v>1</v>
      </c>
      <c r="D2698">
        <v>1008</v>
      </c>
      <c r="E2698">
        <v>9.9206349206349201E-4</v>
      </c>
      <c r="F2698">
        <v>0</v>
      </c>
    </row>
    <row r="2699" spans="1:6" x14ac:dyDescent="0.4">
      <c r="A2699">
        <v>2754</v>
      </c>
      <c r="B2699" t="s">
        <v>3533</v>
      </c>
      <c r="C2699">
        <v>1</v>
      </c>
      <c r="D2699">
        <v>1008</v>
      </c>
      <c r="E2699">
        <v>9.9206349206349201E-4</v>
      </c>
      <c r="F2699">
        <v>0</v>
      </c>
    </row>
    <row r="2700" spans="1:6" x14ac:dyDescent="0.4">
      <c r="A2700">
        <v>596</v>
      </c>
      <c r="B2700" t="s">
        <v>3534</v>
      </c>
      <c r="C2700">
        <v>1</v>
      </c>
      <c r="D2700">
        <v>1010</v>
      </c>
      <c r="E2700">
        <v>9.9009900990099011E-4</v>
      </c>
      <c r="F2700">
        <v>0</v>
      </c>
    </row>
    <row r="2701" spans="1:6" x14ac:dyDescent="0.4">
      <c r="A2701">
        <v>3334</v>
      </c>
      <c r="B2701" t="s">
        <v>3535</v>
      </c>
      <c r="C2701">
        <v>1</v>
      </c>
      <c r="D2701">
        <v>1010</v>
      </c>
      <c r="E2701">
        <v>9.9009900990099011E-4</v>
      </c>
      <c r="F2701">
        <v>0</v>
      </c>
    </row>
    <row r="2702" spans="1:6" x14ac:dyDescent="0.4">
      <c r="A2702">
        <v>565</v>
      </c>
      <c r="B2702" t="s">
        <v>3536</v>
      </c>
      <c r="C2702">
        <v>1</v>
      </c>
      <c r="D2702">
        <v>1011</v>
      </c>
      <c r="E2702">
        <v>9.8911968348170125E-4</v>
      </c>
      <c r="F2702">
        <v>0</v>
      </c>
    </row>
    <row r="2703" spans="1:6" x14ac:dyDescent="0.4">
      <c r="A2703">
        <v>1086</v>
      </c>
      <c r="B2703" t="s">
        <v>3537</v>
      </c>
      <c r="C2703">
        <v>1</v>
      </c>
      <c r="D2703">
        <v>1013</v>
      </c>
      <c r="E2703">
        <v>9.871668311944718E-4</v>
      </c>
      <c r="F2703">
        <v>0</v>
      </c>
    </row>
    <row r="2704" spans="1:6" x14ac:dyDescent="0.4">
      <c r="A2704">
        <v>2299</v>
      </c>
      <c r="B2704" t="s">
        <v>3538</v>
      </c>
      <c r="C2704">
        <v>1</v>
      </c>
      <c r="D2704">
        <v>1013</v>
      </c>
      <c r="E2704">
        <v>9.871668311944718E-4</v>
      </c>
      <c r="F2704">
        <v>0</v>
      </c>
    </row>
    <row r="2705" spans="1:6" x14ac:dyDescent="0.4">
      <c r="A2705">
        <v>372</v>
      </c>
      <c r="B2705" t="s">
        <v>3539</v>
      </c>
      <c r="C2705">
        <v>1</v>
      </c>
      <c r="D2705">
        <v>1016</v>
      </c>
      <c r="E2705">
        <v>9.8425196850393699E-4</v>
      </c>
      <c r="F2705">
        <v>0</v>
      </c>
    </row>
    <row r="2706" spans="1:6" x14ac:dyDescent="0.4">
      <c r="A2706">
        <v>2159</v>
      </c>
      <c r="B2706" t="s">
        <v>3540</v>
      </c>
      <c r="C2706">
        <v>1</v>
      </c>
      <c r="D2706">
        <v>1017</v>
      </c>
      <c r="E2706">
        <v>9.8328416912487715E-4</v>
      </c>
      <c r="F2706">
        <v>0</v>
      </c>
    </row>
    <row r="2707" spans="1:6" x14ac:dyDescent="0.4">
      <c r="A2707">
        <v>974</v>
      </c>
      <c r="B2707" t="s">
        <v>3541</v>
      </c>
      <c r="C2707">
        <v>1</v>
      </c>
      <c r="D2707">
        <v>1018</v>
      </c>
      <c r="E2707">
        <v>9.8231827111984276E-4</v>
      </c>
      <c r="F2707">
        <v>0</v>
      </c>
    </row>
    <row r="2708" spans="1:6" x14ac:dyDescent="0.4">
      <c r="A2708">
        <v>1237</v>
      </c>
      <c r="B2708" t="s">
        <v>3542</v>
      </c>
      <c r="C2708">
        <v>1</v>
      </c>
      <c r="D2708">
        <v>1018</v>
      </c>
      <c r="E2708">
        <v>9.8231827111984276E-4</v>
      </c>
      <c r="F2708">
        <v>0</v>
      </c>
    </row>
    <row r="2709" spans="1:6" x14ac:dyDescent="0.4">
      <c r="A2709">
        <v>2719</v>
      </c>
      <c r="B2709" t="s">
        <v>3543</v>
      </c>
      <c r="C2709">
        <v>1</v>
      </c>
      <c r="D2709">
        <v>1019</v>
      </c>
      <c r="E2709">
        <v>9.813542688910696E-4</v>
      </c>
      <c r="F2709">
        <v>0</v>
      </c>
    </row>
    <row r="2710" spans="1:6" x14ac:dyDescent="0.4">
      <c r="A2710">
        <v>2075</v>
      </c>
      <c r="B2710" t="s">
        <v>3544</v>
      </c>
      <c r="C2710">
        <v>1</v>
      </c>
      <c r="D2710">
        <v>1020</v>
      </c>
      <c r="E2710">
        <v>9.8039215686274508E-4</v>
      </c>
      <c r="F2710">
        <v>0</v>
      </c>
    </row>
    <row r="2711" spans="1:6" x14ac:dyDescent="0.4">
      <c r="A2711">
        <v>3396</v>
      </c>
      <c r="B2711" t="s">
        <v>3545</v>
      </c>
      <c r="C2711">
        <v>1</v>
      </c>
      <c r="D2711">
        <v>1020</v>
      </c>
      <c r="E2711">
        <v>9.8039215686274508E-4</v>
      </c>
      <c r="F2711">
        <v>0</v>
      </c>
    </row>
    <row r="2712" spans="1:6" x14ac:dyDescent="0.4">
      <c r="A2712">
        <v>78</v>
      </c>
      <c r="B2712" t="s">
        <v>3546</v>
      </c>
      <c r="C2712">
        <v>1</v>
      </c>
      <c r="D2712">
        <v>1021</v>
      </c>
      <c r="E2712">
        <v>9.7943192948090111E-4</v>
      </c>
      <c r="F2712">
        <v>0</v>
      </c>
    </row>
    <row r="2713" spans="1:6" x14ac:dyDescent="0.4">
      <c r="A2713">
        <v>293</v>
      </c>
      <c r="B2713" t="s">
        <v>3547</v>
      </c>
      <c r="C2713">
        <v>1</v>
      </c>
      <c r="D2713">
        <v>1024</v>
      </c>
      <c r="E2713">
        <v>9.765625E-4</v>
      </c>
      <c r="F2713">
        <v>0</v>
      </c>
    </row>
    <row r="2714" spans="1:6" x14ac:dyDescent="0.4">
      <c r="A2714">
        <v>2733</v>
      </c>
      <c r="B2714" t="s">
        <v>3548</v>
      </c>
      <c r="C2714">
        <v>1</v>
      </c>
      <c r="D2714">
        <v>1025</v>
      </c>
      <c r="E2714">
        <v>9.7560975609756097E-4</v>
      </c>
      <c r="F2714">
        <v>0</v>
      </c>
    </row>
    <row r="2715" spans="1:6" x14ac:dyDescent="0.4">
      <c r="A2715">
        <v>3237</v>
      </c>
      <c r="B2715" t="s">
        <v>3549</v>
      </c>
      <c r="C2715">
        <v>1</v>
      </c>
      <c r="D2715">
        <v>1025</v>
      </c>
      <c r="E2715">
        <v>9.7560975609756097E-4</v>
      </c>
      <c r="F2715">
        <v>0</v>
      </c>
    </row>
    <row r="2716" spans="1:6" x14ac:dyDescent="0.4">
      <c r="A2716">
        <v>3428</v>
      </c>
      <c r="B2716" t="s">
        <v>3550</v>
      </c>
      <c r="C2716">
        <v>1</v>
      </c>
      <c r="D2716">
        <v>1025</v>
      </c>
      <c r="E2716">
        <v>9.7560975609756097E-4</v>
      </c>
      <c r="F2716">
        <v>0</v>
      </c>
    </row>
    <row r="2717" spans="1:6" x14ac:dyDescent="0.4">
      <c r="A2717">
        <v>692</v>
      </c>
      <c r="B2717" t="s">
        <v>3551</v>
      </c>
      <c r="C2717">
        <v>1</v>
      </c>
      <c r="D2717">
        <v>1026</v>
      </c>
      <c r="E2717">
        <v>9.7465886939571145E-4</v>
      </c>
      <c r="F2717">
        <v>0</v>
      </c>
    </row>
    <row r="2718" spans="1:6" x14ac:dyDescent="0.4">
      <c r="A2718">
        <v>1984</v>
      </c>
      <c r="B2718" t="s">
        <v>3552</v>
      </c>
      <c r="C2718">
        <v>1</v>
      </c>
      <c r="D2718">
        <v>1027</v>
      </c>
      <c r="E2718">
        <v>9.7370983446932818E-4</v>
      </c>
      <c r="F2718">
        <v>0</v>
      </c>
    </row>
    <row r="2719" spans="1:6" x14ac:dyDescent="0.4">
      <c r="A2719">
        <v>934</v>
      </c>
      <c r="B2719" t="s">
        <v>3553</v>
      </c>
      <c r="C2719">
        <v>1</v>
      </c>
      <c r="D2719">
        <v>1028</v>
      </c>
      <c r="E2719">
        <v>9.727626459143969E-4</v>
      </c>
      <c r="F2719">
        <v>0</v>
      </c>
    </row>
    <row r="2720" spans="1:6" x14ac:dyDescent="0.4">
      <c r="A2720">
        <v>1023</v>
      </c>
      <c r="B2720" t="s">
        <v>3554</v>
      </c>
      <c r="C2720">
        <v>2</v>
      </c>
      <c r="D2720">
        <v>2057</v>
      </c>
      <c r="E2720">
        <v>9.7228974234321824E-4</v>
      </c>
      <c r="F2720">
        <v>0</v>
      </c>
    </row>
    <row r="2721" spans="1:6" x14ac:dyDescent="0.4">
      <c r="A2721">
        <v>1465</v>
      </c>
      <c r="B2721" t="s">
        <v>3555</v>
      </c>
      <c r="C2721">
        <v>1</v>
      </c>
      <c r="D2721">
        <v>1029</v>
      </c>
      <c r="E2721">
        <v>9.7181729834791054E-4</v>
      </c>
      <c r="F2721">
        <v>0</v>
      </c>
    </row>
    <row r="2722" spans="1:6" x14ac:dyDescent="0.4">
      <c r="A2722">
        <v>2330</v>
      </c>
      <c r="B2722" t="s">
        <v>3556</v>
      </c>
      <c r="C2722">
        <v>2</v>
      </c>
      <c r="D2722">
        <v>2058</v>
      </c>
      <c r="E2722">
        <v>9.7181729834791054E-4</v>
      </c>
      <c r="F2722">
        <v>0</v>
      </c>
    </row>
    <row r="2723" spans="1:6" x14ac:dyDescent="0.4">
      <c r="A2723">
        <v>493</v>
      </c>
      <c r="B2723" t="s">
        <v>3557</v>
      </c>
      <c r="C2723">
        <v>1</v>
      </c>
      <c r="D2723">
        <v>1030</v>
      </c>
      <c r="E2723">
        <v>9.7087378640776695E-4</v>
      </c>
      <c r="F2723">
        <v>0</v>
      </c>
    </row>
    <row r="2724" spans="1:6" x14ac:dyDescent="0.4">
      <c r="A2724">
        <v>1097</v>
      </c>
      <c r="B2724" t="s">
        <v>3558</v>
      </c>
      <c r="C2724">
        <v>1</v>
      </c>
      <c r="D2724">
        <v>1031</v>
      </c>
      <c r="E2724">
        <v>9.6993210475266732E-4</v>
      </c>
      <c r="F2724">
        <v>0</v>
      </c>
    </row>
    <row r="2725" spans="1:6" x14ac:dyDescent="0.4">
      <c r="A2725">
        <v>2417</v>
      </c>
      <c r="B2725" t="s">
        <v>3559</v>
      </c>
      <c r="C2725">
        <v>1</v>
      </c>
      <c r="D2725">
        <v>1031</v>
      </c>
      <c r="E2725">
        <v>9.6993210475266732E-4</v>
      </c>
      <c r="F2725">
        <v>0</v>
      </c>
    </row>
    <row r="2726" spans="1:6" x14ac:dyDescent="0.4">
      <c r="A2726">
        <v>1411</v>
      </c>
      <c r="B2726" t="s">
        <v>3560</v>
      </c>
      <c r="C2726">
        <v>1</v>
      </c>
      <c r="D2726">
        <v>1032</v>
      </c>
      <c r="E2726">
        <v>9.6899224806201549E-4</v>
      </c>
      <c r="F2726">
        <v>0</v>
      </c>
    </row>
    <row r="2727" spans="1:6" x14ac:dyDescent="0.4">
      <c r="A2727">
        <v>2724</v>
      </c>
      <c r="B2727" t="s">
        <v>3561</v>
      </c>
      <c r="C2727">
        <v>1</v>
      </c>
      <c r="D2727">
        <v>1032</v>
      </c>
      <c r="E2727">
        <v>9.6899224806201549E-4</v>
      </c>
      <c r="F2727">
        <v>0</v>
      </c>
    </row>
    <row r="2728" spans="1:6" x14ac:dyDescent="0.4">
      <c r="A2728">
        <v>162</v>
      </c>
      <c r="B2728" t="s">
        <v>3562</v>
      </c>
      <c r="C2728">
        <v>1</v>
      </c>
      <c r="D2728">
        <v>1034</v>
      </c>
      <c r="E2728">
        <v>9.6711798839458415E-4</v>
      </c>
      <c r="F2728">
        <v>0</v>
      </c>
    </row>
    <row r="2729" spans="1:6" x14ac:dyDescent="0.4">
      <c r="A2729">
        <v>548</v>
      </c>
      <c r="B2729" t="s">
        <v>3563</v>
      </c>
      <c r="C2729">
        <v>1</v>
      </c>
      <c r="D2729">
        <v>1034</v>
      </c>
      <c r="E2729">
        <v>9.6711798839458415E-4</v>
      </c>
      <c r="F2729">
        <v>0</v>
      </c>
    </row>
    <row r="2730" spans="1:6" x14ac:dyDescent="0.4">
      <c r="A2730">
        <v>2169</v>
      </c>
      <c r="B2730" t="s">
        <v>3564</v>
      </c>
      <c r="C2730">
        <v>1</v>
      </c>
      <c r="D2730">
        <v>1034</v>
      </c>
      <c r="E2730">
        <v>9.6711798839458415E-4</v>
      </c>
      <c r="F2730">
        <v>0</v>
      </c>
    </row>
    <row r="2731" spans="1:6" x14ac:dyDescent="0.4">
      <c r="A2731">
        <v>350</v>
      </c>
      <c r="B2731" t="s">
        <v>3565</v>
      </c>
      <c r="C2731">
        <v>1</v>
      </c>
      <c r="D2731">
        <v>1035</v>
      </c>
      <c r="E2731">
        <v>9.6618357487922703E-4</v>
      </c>
      <c r="F2731">
        <v>0</v>
      </c>
    </row>
    <row r="2732" spans="1:6" x14ac:dyDescent="0.4">
      <c r="A2732">
        <v>812</v>
      </c>
      <c r="B2732" t="s">
        <v>3566</v>
      </c>
      <c r="C2732">
        <v>1</v>
      </c>
      <c r="D2732">
        <v>1035</v>
      </c>
      <c r="E2732">
        <v>9.6618357487922703E-4</v>
      </c>
      <c r="F2732">
        <v>0</v>
      </c>
    </row>
    <row r="2733" spans="1:6" x14ac:dyDescent="0.4">
      <c r="A2733">
        <v>1379</v>
      </c>
      <c r="B2733" t="s">
        <v>3567</v>
      </c>
      <c r="C2733">
        <v>1</v>
      </c>
      <c r="D2733">
        <v>1035</v>
      </c>
      <c r="E2733">
        <v>9.6618357487922703E-4</v>
      </c>
      <c r="F2733">
        <v>0</v>
      </c>
    </row>
    <row r="2734" spans="1:6" x14ac:dyDescent="0.4">
      <c r="A2734">
        <v>1645</v>
      </c>
      <c r="B2734" t="s">
        <v>3568</v>
      </c>
      <c r="C2734">
        <v>1</v>
      </c>
      <c r="D2734">
        <v>1035</v>
      </c>
      <c r="E2734">
        <v>9.6618357487922703E-4</v>
      </c>
      <c r="F2734">
        <v>0</v>
      </c>
    </row>
    <row r="2735" spans="1:6" x14ac:dyDescent="0.4">
      <c r="A2735">
        <v>116</v>
      </c>
      <c r="B2735" t="s">
        <v>3569</v>
      </c>
      <c r="C2735">
        <v>1</v>
      </c>
      <c r="D2735">
        <v>1036</v>
      </c>
      <c r="E2735">
        <v>9.6525096525096527E-4</v>
      </c>
      <c r="F2735">
        <v>0</v>
      </c>
    </row>
    <row r="2736" spans="1:6" x14ac:dyDescent="0.4">
      <c r="A2736">
        <v>2165</v>
      </c>
      <c r="B2736" t="s">
        <v>3570</v>
      </c>
      <c r="C2736">
        <v>1</v>
      </c>
      <c r="D2736">
        <v>1037</v>
      </c>
      <c r="E2736">
        <v>9.6432015429122472E-4</v>
      </c>
      <c r="F2736">
        <v>0</v>
      </c>
    </row>
    <row r="2737" spans="1:6" x14ac:dyDescent="0.4">
      <c r="A2737">
        <v>2407</v>
      </c>
      <c r="B2737" t="s">
        <v>3571</v>
      </c>
      <c r="C2737">
        <v>2</v>
      </c>
      <c r="D2737">
        <v>2074</v>
      </c>
      <c r="E2737">
        <v>9.6432015429122472E-4</v>
      </c>
      <c r="F2737">
        <v>0</v>
      </c>
    </row>
    <row r="2738" spans="1:6" x14ac:dyDescent="0.4">
      <c r="A2738">
        <v>173</v>
      </c>
      <c r="B2738" t="s">
        <v>3572</v>
      </c>
      <c r="C2738">
        <v>1</v>
      </c>
      <c r="D2738">
        <v>1038</v>
      </c>
      <c r="E2738">
        <v>9.6339113680154141E-4</v>
      </c>
      <c r="F2738">
        <v>0</v>
      </c>
    </row>
    <row r="2739" spans="1:6" x14ac:dyDescent="0.4">
      <c r="A2739">
        <v>2689</v>
      </c>
      <c r="B2739" t="s">
        <v>3573</v>
      </c>
      <c r="C2739">
        <v>1</v>
      </c>
      <c r="D2739">
        <v>1038</v>
      </c>
      <c r="E2739">
        <v>9.6339113680154141E-4</v>
      </c>
      <c r="F2739">
        <v>0</v>
      </c>
    </row>
    <row r="2740" spans="1:6" x14ac:dyDescent="0.4">
      <c r="A2740">
        <v>3450</v>
      </c>
      <c r="B2740" t="s">
        <v>3574</v>
      </c>
      <c r="C2740">
        <v>1</v>
      </c>
      <c r="D2740">
        <v>1038</v>
      </c>
      <c r="E2740">
        <v>9.6339113680154141E-4</v>
      </c>
      <c r="F2740">
        <v>0</v>
      </c>
    </row>
    <row r="2741" spans="1:6" x14ac:dyDescent="0.4">
      <c r="A2741">
        <v>1038</v>
      </c>
      <c r="B2741" t="s">
        <v>3575</v>
      </c>
      <c r="C2741">
        <v>1</v>
      </c>
      <c r="D2741">
        <v>1039</v>
      </c>
      <c r="E2741">
        <v>9.6246390760346492E-4</v>
      </c>
      <c r="F2741">
        <v>0</v>
      </c>
    </row>
    <row r="2742" spans="1:6" x14ac:dyDescent="0.4">
      <c r="A2742">
        <v>1337</v>
      </c>
      <c r="B2742" t="s">
        <v>3576</v>
      </c>
      <c r="C2742">
        <v>1</v>
      </c>
      <c r="D2742">
        <v>1040</v>
      </c>
      <c r="E2742">
        <v>9.6153846153846159E-4</v>
      </c>
      <c r="F2742">
        <v>0</v>
      </c>
    </row>
    <row r="2743" spans="1:6" x14ac:dyDescent="0.4">
      <c r="A2743">
        <v>3406</v>
      </c>
      <c r="B2743" t="s">
        <v>3577</v>
      </c>
      <c r="C2743">
        <v>1</v>
      </c>
      <c r="D2743">
        <v>1040</v>
      </c>
      <c r="E2743">
        <v>9.6153846153846159E-4</v>
      </c>
      <c r="F2743">
        <v>0</v>
      </c>
    </row>
    <row r="2744" spans="1:6" x14ac:dyDescent="0.4">
      <c r="A2744">
        <v>1957</v>
      </c>
      <c r="B2744" t="s">
        <v>3578</v>
      </c>
      <c r="C2744">
        <v>1</v>
      </c>
      <c r="D2744">
        <v>1041</v>
      </c>
      <c r="E2744">
        <v>9.6061479346781938E-4</v>
      </c>
      <c r="F2744">
        <v>0</v>
      </c>
    </row>
    <row r="2745" spans="1:6" x14ac:dyDescent="0.4">
      <c r="A2745">
        <v>2967</v>
      </c>
      <c r="B2745" t="s">
        <v>3579</v>
      </c>
      <c r="C2745">
        <v>1</v>
      </c>
      <c r="D2745">
        <v>1041</v>
      </c>
      <c r="E2745">
        <v>9.6061479346781938E-4</v>
      </c>
      <c r="F2745">
        <v>0</v>
      </c>
    </row>
    <row r="2746" spans="1:6" x14ac:dyDescent="0.4">
      <c r="A2746">
        <v>404</v>
      </c>
      <c r="B2746" t="s">
        <v>3580</v>
      </c>
      <c r="C2746">
        <v>2</v>
      </c>
      <c r="D2746">
        <v>2084</v>
      </c>
      <c r="E2746">
        <v>9.5969289827255275E-4</v>
      </c>
      <c r="F2746">
        <v>0</v>
      </c>
    </row>
    <row r="2747" spans="1:6" x14ac:dyDescent="0.4">
      <c r="A2747">
        <v>3236</v>
      </c>
      <c r="B2747" t="s">
        <v>3581</v>
      </c>
      <c r="C2747">
        <v>1</v>
      </c>
      <c r="D2747">
        <v>1042</v>
      </c>
      <c r="E2747">
        <v>9.5969289827255275E-4</v>
      </c>
      <c r="F2747">
        <v>0</v>
      </c>
    </row>
    <row r="2748" spans="1:6" x14ac:dyDescent="0.4">
      <c r="A2748">
        <v>2313</v>
      </c>
      <c r="B2748" t="s">
        <v>3582</v>
      </c>
      <c r="C2748">
        <v>1</v>
      </c>
      <c r="D2748">
        <v>1043</v>
      </c>
      <c r="E2748">
        <v>9.5877277085330771E-4</v>
      </c>
      <c r="F2748">
        <v>0</v>
      </c>
    </row>
    <row r="2749" spans="1:6" x14ac:dyDescent="0.4">
      <c r="A2749">
        <v>859</v>
      </c>
      <c r="B2749" t="s">
        <v>3583</v>
      </c>
      <c r="C2749">
        <v>1</v>
      </c>
      <c r="D2749">
        <v>1044</v>
      </c>
      <c r="E2749">
        <v>9.5785440613026815E-4</v>
      </c>
      <c r="F2749">
        <v>0</v>
      </c>
    </row>
    <row r="2750" spans="1:6" x14ac:dyDescent="0.4">
      <c r="A2750">
        <v>1188</v>
      </c>
      <c r="B2750" t="s">
        <v>3584</v>
      </c>
      <c r="C2750">
        <v>1</v>
      </c>
      <c r="D2750">
        <v>1044</v>
      </c>
      <c r="E2750">
        <v>9.5785440613026815E-4</v>
      </c>
      <c r="F2750">
        <v>0</v>
      </c>
    </row>
    <row r="2751" spans="1:6" x14ac:dyDescent="0.4">
      <c r="A2751">
        <v>805</v>
      </c>
      <c r="B2751" t="s">
        <v>3585</v>
      </c>
      <c r="C2751">
        <v>1</v>
      </c>
      <c r="D2751">
        <v>1045</v>
      </c>
      <c r="E2751">
        <v>9.5693779904306223E-4</v>
      </c>
      <c r="F2751">
        <v>0</v>
      </c>
    </row>
    <row r="2752" spans="1:6" x14ac:dyDescent="0.4">
      <c r="A2752">
        <v>1342</v>
      </c>
      <c r="B2752" t="s">
        <v>3586</v>
      </c>
      <c r="C2752">
        <v>1</v>
      </c>
      <c r="D2752">
        <v>1045</v>
      </c>
      <c r="E2752">
        <v>9.5693779904306223E-4</v>
      </c>
      <c r="F2752">
        <v>0</v>
      </c>
    </row>
    <row r="2753" spans="1:6" x14ac:dyDescent="0.4">
      <c r="A2753">
        <v>3178</v>
      </c>
      <c r="B2753" t="s">
        <v>3587</v>
      </c>
      <c r="C2753">
        <v>2</v>
      </c>
      <c r="D2753">
        <v>2091</v>
      </c>
      <c r="E2753">
        <v>9.5648015303682454E-4</v>
      </c>
      <c r="F2753">
        <v>0</v>
      </c>
    </row>
    <row r="2754" spans="1:6" x14ac:dyDescent="0.4">
      <c r="A2754">
        <v>351</v>
      </c>
      <c r="B2754" t="s">
        <v>3588</v>
      </c>
      <c r="C2754">
        <v>1</v>
      </c>
      <c r="D2754">
        <v>1047</v>
      </c>
      <c r="E2754">
        <v>9.5510983763132757E-4</v>
      </c>
      <c r="F2754">
        <v>0</v>
      </c>
    </row>
    <row r="2755" spans="1:6" x14ac:dyDescent="0.4">
      <c r="A2755">
        <v>499</v>
      </c>
      <c r="B2755" t="s">
        <v>3589</v>
      </c>
      <c r="C2755">
        <v>1</v>
      </c>
      <c r="D2755">
        <v>1047</v>
      </c>
      <c r="E2755">
        <v>9.5510983763132757E-4</v>
      </c>
      <c r="F2755">
        <v>0</v>
      </c>
    </row>
    <row r="2756" spans="1:6" x14ac:dyDescent="0.4">
      <c r="A2756">
        <v>740</v>
      </c>
      <c r="B2756" t="s">
        <v>3590</v>
      </c>
      <c r="C2756">
        <v>1</v>
      </c>
      <c r="D2756">
        <v>1047</v>
      </c>
      <c r="E2756">
        <v>9.5510983763132757E-4</v>
      </c>
      <c r="F2756">
        <v>0</v>
      </c>
    </row>
    <row r="2757" spans="1:6" x14ac:dyDescent="0.4">
      <c r="A2757">
        <v>979</v>
      </c>
      <c r="B2757" t="s">
        <v>3591</v>
      </c>
      <c r="C2757">
        <v>1</v>
      </c>
      <c r="D2757">
        <v>1047</v>
      </c>
      <c r="E2757">
        <v>9.5510983763132757E-4</v>
      </c>
      <c r="F2757">
        <v>0</v>
      </c>
    </row>
    <row r="2758" spans="1:6" x14ac:dyDescent="0.4">
      <c r="A2758">
        <v>431</v>
      </c>
      <c r="B2758" t="s">
        <v>3592</v>
      </c>
      <c r="C2758">
        <v>1</v>
      </c>
      <c r="D2758">
        <v>1049</v>
      </c>
      <c r="E2758">
        <v>9.5328884652049568E-4</v>
      </c>
      <c r="F2758">
        <v>0</v>
      </c>
    </row>
    <row r="2759" spans="1:6" x14ac:dyDescent="0.4">
      <c r="A2759">
        <v>3317</v>
      </c>
      <c r="B2759" t="s">
        <v>3593</v>
      </c>
      <c r="C2759">
        <v>1</v>
      </c>
      <c r="D2759">
        <v>1049</v>
      </c>
      <c r="E2759">
        <v>9.5328884652049568E-4</v>
      </c>
      <c r="F2759">
        <v>0</v>
      </c>
    </row>
    <row r="2760" spans="1:6" x14ac:dyDescent="0.4">
      <c r="A2760">
        <v>1785</v>
      </c>
      <c r="B2760" t="s">
        <v>3594</v>
      </c>
      <c r="C2760">
        <v>1</v>
      </c>
      <c r="D2760">
        <v>1050</v>
      </c>
      <c r="E2760">
        <v>9.5238095238095238E-4</v>
      </c>
      <c r="F2760">
        <v>0</v>
      </c>
    </row>
    <row r="2761" spans="1:6" x14ac:dyDescent="0.4">
      <c r="A2761">
        <v>2039</v>
      </c>
      <c r="B2761" t="s">
        <v>3595</v>
      </c>
      <c r="C2761">
        <v>1</v>
      </c>
      <c r="D2761">
        <v>1050</v>
      </c>
      <c r="E2761">
        <v>9.5238095238095238E-4</v>
      </c>
      <c r="F2761">
        <v>0</v>
      </c>
    </row>
    <row r="2762" spans="1:6" x14ac:dyDescent="0.4">
      <c r="A2762">
        <v>2081</v>
      </c>
      <c r="B2762" t="s">
        <v>3596</v>
      </c>
      <c r="C2762">
        <v>1</v>
      </c>
      <c r="D2762">
        <v>1051</v>
      </c>
      <c r="E2762">
        <v>9.5147478591817321E-4</v>
      </c>
      <c r="F2762">
        <v>0</v>
      </c>
    </row>
    <row r="2763" spans="1:6" x14ac:dyDescent="0.4">
      <c r="A2763">
        <v>2626</v>
      </c>
      <c r="B2763" t="s">
        <v>3597</v>
      </c>
      <c r="C2763">
        <v>1</v>
      </c>
      <c r="D2763">
        <v>1051</v>
      </c>
      <c r="E2763">
        <v>9.5147478591817321E-4</v>
      </c>
      <c r="F2763">
        <v>0</v>
      </c>
    </row>
    <row r="2764" spans="1:6" x14ac:dyDescent="0.4">
      <c r="A2764">
        <v>1174</v>
      </c>
      <c r="B2764" t="s">
        <v>3598</v>
      </c>
      <c r="C2764">
        <v>2</v>
      </c>
      <c r="D2764">
        <v>2104</v>
      </c>
      <c r="E2764">
        <v>9.5057034220532319E-4</v>
      </c>
      <c r="F2764">
        <v>0</v>
      </c>
    </row>
    <row r="2765" spans="1:6" x14ac:dyDescent="0.4">
      <c r="A2765">
        <v>1175</v>
      </c>
      <c r="B2765" t="s">
        <v>3599</v>
      </c>
      <c r="C2765">
        <v>2</v>
      </c>
      <c r="D2765">
        <v>2106</v>
      </c>
      <c r="E2765">
        <v>9.4966761633428305E-4</v>
      </c>
      <c r="F2765">
        <v>0</v>
      </c>
    </row>
    <row r="2766" spans="1:6" x14ac:dyDescent="0.4">
      <c r="A2766">
        <v>2592</v>
      </c>
      <c r="B2766" t="s">
        <v>3600</v>
      </c>
      <c r="C2766">
        <v>1</v>
      </c>
      <c r="D2766">
        <v>1053</v>
      </c>
      <c r="E2766">
        <v>9.4966761633428305E-4</v>
      </c>
      <c r="F2766">
        <v>0</v>
      </c>
    </row>
    <row r="2767" spans="1:6" x14ac:dyDescent="0.4">
      <c r="A2767">
        <v>2046</v>
      </c>
      <c r="B2767" t="s">
        <v>3601</v>
      </c>
      <c r="C2767">
        <v>1</v>
      </c>
      <c r="D2767">
        <v>1054</v>
      </c>
      <c r="E2767">
        <v>9.4876660341555979E-4</v>
      </c>
      <c r="F2767">
        <v>0</v>
      </c>
    </row>
    <row r="2768" spans="1:6" x14ac:dyDescent="0.4">
      <c r="A2768">
        <v>2854</v>
      </c>
      <c r="B2768" t="s">
        <v>3602</v>
      </c>
      <c r="C2768">
        <v>1</v>
      </c>
      <c r="D2768">
        <v>1055</v>
      </c>
      <c r="E2768">
        <v>9.4786729857819908E-4</v>
      </c>
      <c r="F2768">
        <v>0</v>
      </c>
    </row>
    <row r="2769" spans="1:6" x14ac:dyDescent="0.4">
      <c r="A2769">
        <v>1042</v>
      </c>
      <c r="B2769" t="s">
        <v>3603</v>
      </c>
      <c r="C2769">
        <v>1</v>
      </c>
      <c r="D2769">
        <v>1056</v>
      </c>
      <c r="E2769">
        <v>9.46969696969697E-4</v>
      </c>
      <c r="F2769">
        <v>0</v>
      </c>
    </row>
    <row r="2770" spans="1:6" x14ac:dyDescent="0.4">
      <c r="A2770">
        <v>2780</v>
      </c>
      <c r="B2770" t="s">
        <v>3604</v>
      </c>
      <c r="C2770">
        <v>1</v>
      </c>
      <c r="D2770">
        <v>1056</v>
      </c>
      <c r="E2770">
        <v>9.46969696969697E-4</v>
      </c>
      <c r="F2770">
        <v>0</v>
      </c>
    </row>
    <row r="2771" spans="1:6" x14ac:dyDescent="0.4">
      <c r="A2771">
        <v>390</v>
      </c>
      <c r="B2771" t="s">
        <v>3605</v>
      </c>
      <c r="C2771">
        <v>1</v>
      </c>
      <c r="D2771">
        <v>1057</v>
      </c>
      <c r="E2771">
        <v>9.4607379375591296E-4</v>
      </c>
      <c r="F2771">
        <v>0</v>
      </c>
    </row>
    <row r="2772" spans="1:6" x14ac:dyDescent="0.4">
      <c r="A2772">
        <v>1176</v>
      </c>
      <c r="B2772" t="s">
        <v>3606</v>
      </c>
      <c r="C2772">
        <v>1</v>
      </c>
      <c r="D2772">
        <v>1057</v>
      </c>
      <c r="E2772">
        <v>9.4607379375591296E-4</v>
      </c>
      <c r="F2772">
        <v>0</v>
      </c>
    </row>
    <row r="2773" spans="1:6" x14ac:dyDescent="0.4">
      <c r="A2773">
        <v>1822</v>
      </c>
      <c r="B2773" t="s">
        <v>3607</v>
      </c>
      <c r="C2773">
        <v>1</v>
      </c>
      <c r="D2773">
        <v>1057</v>
      </c>
      <c r="E2773">
        <v>9.4607379375591296E-4</v>
      </c>
      <c r="F2773">
        <v>0</v>
      </c>
    </row>
    <row r="2774" spans="1:6" x14ac:dyDescent="0.4">
      <c r="A2774">
        <v>2732</v>
      </c>
      <c r="B2774" t="s">
        <v>3608</v>
      </c>
      <c r="C2774">
        <v>1</v>
      </c>
      <c r="D2774">
        <v>1057</v>
      </c>
      <c r="E2774">
        <v>9.4607379375591296E-4</v>
      </c>
      <c r="F2774">
        <v>0</v>
      </c>
    </row>
    <row r="2775" spans="1:6" x14ac:dyDescent="0.4">
      <c r="A2775">
        <v>20</v>
      </c>
      <c r="B2775" t="s">
        <v>3609</v>
      </c>
      <c r="C2775">
        <v>1</v>
      </c>
      <c r="D2775">
        <v>1058</v>
      </c>
      <c r="E2775">
        <v>9.4517958412098301E-4</v>
      </c>
      <c r="F2775">
        <v>0</v>
      </c>
    </row>
    <row r="2776" spans="1:6" x14ac:dyDescent="0.4">
      <c r="A2776">
        <v>2934</v>
      </c>
      <c r="B2776" t="s">
        <v>3610</v>
      </c>
      <c r="C2776">
        <v>1</v>
      </c>
      <c r="D2776">
        <v>1058</v>
      </c>
      <c r="E2776">
        <v>9.4517958412098301E-4</v>
      </c>
      <c r="F2776">
        <v>0</v>
      </c>
    </row>
    <row r="2777" spans="1:6" x14ac:dyDescent="0.4">
      <c r="A2777">
        <v>2627</v>
      </c>
      <c r="B2777" t="s">
        <v>3611</v>
      </c>
      <c r="C2777">
        <v>1</v>
      </c>
      <c r="D2777">
        <v>1059</v>
      </c>
      <c r="E2777">
        <v>9.4428706326723328E-4</v>
      </c>
      <c r="F2777">
        <v>0</v>
      </c>
    </row>
    <row r="2778" spans="1:6" x14ac:dyDescent="0.4">
      <c r="A2778">
        <v>368</v>
      </c>
      <c r="B2778" t="s">
        <v>3612</v>
      </c>
      <c r="C2778">
        <v>1</v>
      </c>
      <c r="D2778">
        <v>1060</v>
      </c>
      <c r="E2778">
        <v>9.4339622641509435E-4</v>
      </c>
      <c r="F2778">
        <v>0</v>
      </c>
    </row>
    <row r="2779" spans="1:6" x14ac:dyDescent="0.4">
      <c r="A2779">
        <v>1812</v>
      </c>
      <c r="B2779" t="s">
        <v>3613</v>
      </c>
      <c r="C2779">
        <v>1</v>
      </c>
      <c r="D2779">
        <v>1062</v>
      </c>
      <c r="E2779">
        <v>9.4161958568738226E-4</v>
      </c>
      <c r="F2779">
        <v>0</v>
      </c>
    </row>
    <row r="2780" spans="1:6" x14ac:dyDescent="0.4">
      <c r="A2780">
        <v>2416</v>
      </c>
      <c r="B2780" t="s">
        <v>3614</v>
      </c>
      <c r="C2780">
        <v>1</v>
      </c>
      <c r="D2780">
        <v>1062</v>
      </c>
      <c r="E2780">
        <v>9.4161958568738226E-4</v>
      </c>
      <c r="F2780">
        <v>0</v>
      </c>
    </row>
    <row r="2781" spans="1:6" x14ac:dyDescent="0.4">
      <c r="A2781">
        <v>2450</v>
      </c>
      <c r="B2781" t="s">
        <v>3615</v>
      </c>
      <c r="C2781">
        <v>1</v>
      </c>
      <c r="D2781">
        <v>1062</v>
      </c>
      <c r="E2781">
        <v>9.4161958568738226E-4</v>
      </c>
      <c r="F2781">
        <v>0</v>
      </c>
    </row>
    <row r="2782" spans="1:6" x14ac:dyDescent="0.4">
      <c r="A2782">
        <v>1366</v>
      </c>
      <c r="B2782" t="s">
        <v>3616</v>
      </c>
      <c r="C2782">
        <v>1</v>
      </c>
      <c r="D2782">
        <v>1063</v>
      </c>
      <c r="E2782">
        <v>9.4073377234242712E-4</v>
      </c>
      <c r="F2782">
        <v>0</v>
      </c>
    </row>
    <row r="2783" spans="1:6" x14ac:dyDescent="0.4">
      <c r="A2783">
        <v>2421</v>
      </c>
      <c r="B2783" t="s">
        <v>3617</v>
      </c>
      <c r="C2783">
        <v>1</v>
      </c>
      <c r="D2783">
        <v>1063</v>
      </c>
      <c r="E2783">
        <v>9.4073377234242712E-4</v>
      </c>
      <c r="F2783">
        <v>0</v>
      </c>
    </row>
    <row r="2784" spans="1:6" x14ac:dyDescent="0.4">
      <c r="A2784">
        <v>2300</v>
      </c>
      <c r="B2784" t="s">
        <v>3618</v>
      </c>
      <c r="C2784">
        <v>1</v>
      </c>
      <c r="D2784">
        <v>1065</v>
      </c>
      <c r="E2784">
        <v>9.3896713615023472E-4</v>
      </c>
      <c r="F2784">
        <v>0</v>
      </c>
    </row>
    <row r="2785" spans="1:6" x14ac:dyDescent="0.4">
      <c r="A2785">
        <v>3389</v>
      </c>
      <c r="B2785" t="s">
        <v>3619</v>
      </c>
      <c r="C2785">
        <v>1</v>
      </c>
      <c r="D2785">
        <v>1065</v>
      </c>
      <c r="E2785">
        <v>9.3896713615023472E-4</v>
      </c>
      <c r="F2785">
        <v>0</v>
      </c>
    </row>
    <row r="2786" spans="1:6" x14ac:dyDescent="0.4">
      <c r="A2786">
        <v>1887</v>
      </c>
      <c r="B2786" t="s">
        <v>3620</v>
      </c>
      <c r="C2786">
        <v>2</v>
      </c>
      <c r="D2786">
        <v>2131</v>
      </c>
      <c r="E2786">
        <v>9.3852651337400278E-4</v>
      </c>
      <c r="F2786">
        <v>0</v>
      </c>
    </row>
    <row r="2787" spans="1:6" x14ac:dyDescent="0.4">
      <c r="A2787">
        <v>3391</v>
      </c>
      <c r="B2787" t="s">
        <v>3621</v>
      </c>
      <c r="C2787">
        <v>1</v>
      </c>
      <c r="D2787">
        <v>1066</v>
      </c>
      <c r="E2787">
        <v>9.3808630393996248E-4</v>
      </c>
      <c r="F2787">
        <v>0</v>
      </c>
    </row>
    <row r="2788" spans="1:6" x14ac:dyDescent="0.4">
      <c r="A2788">
        <v>593</v>
      </c>
      <c r="B2788" t="s">
        <v>3622</v>
      </c>
      <c r="C2788">
        <v>1</v>
      </c>
      <c r="D2788">
        <v>1068</v>
      </c>
      <c r="E2788">
        <v>9.3632958801498128E-4</v>
      </c>
      <c r="F2788">
        <v>0</v>
      </c>
    </row>
    <row r="2789" spans="1:6" x14ac:dyDescent="0.4">
      <c r="A2789">
        <v>1538</v>
      </c>
      <c r="B2789" t="s">
        <v>3623</v>
      </c>
      <c r="C2789">
        <v>3</v>
      </c>
      <c r="D2789">
        <v>3204</v>
      </c>
      <c r="E2789">
        <v>9.3632958801498128E-4</v>
      </c>
      <c r="F2789">
        <v>0</v>
      </c>
    </row>
    <row r="2790" spans="1:6" x14ac:dyDescent="0.4">
      <c r="A2790">
        <v>110</v>
      </c>
      <c r="B2790" t="s">
        <v>3624</v>
      </c>
      <c r="C2790">
        <v>2</v>
      </c>
      <c r="D2790">
        <v>2137</v>
      </c>
      <c r="E2790">
        <v>9.3589143659335522E-4</v>
      </c>
      <c r="F2790">
        <v>0</v>
      </c>
    </row>
    <row r="2791" spans="1:6" x14ac:dyDescent="0.4">
      <c r="A2791">
        <v>1883</v>
      </c>
      <c r="B2791" t="s">
        <v>3625</v>
      </c>
      <c r="C2791">
        <v>2</v>
      </c>
      <c r="D2791">
        <v>2139</v>
      </c>
      <c r="E2791">
        <v>9.3501636278634881E-4</v>
      </c>
      <c r="F2791">
        <v>0</v>
      </c>
    </row>
    <row r="2792" spans="1:6" x14ac:dyDescent="0.4">
      <c r="A2792">
        <v>968</v>
      </c>
      <c r="B2792" t="s">
        <v>3626</v>
      </c>
      <c r="C2792">
        <v>1</v>
      </c>
      <c r="D2792">
        <v>1070</v>
      </c>
      <c r="E2792">
        <v>9.3457943925233649E-4</v>
      </c>
      <c r="F2792">
        <v>0</v>
      </c>
    </row>
    <row r="2793" spans="1:6" x14ac:dyDescent="0.4">
      <c r="A2793">
        <v>1119</v>
      </c>
      <c r="B2793" t="s">
        <v>3627</v>
      </c>
      <c r="C2793">
        <v>1</v>
      </c>
      <c r="D2793">
        <v>1070</v>
      </c>
      <c r="E2793">
        <v>9.3457943925233649E-4</v>
      </c>
      <c r="F2793">
        <v>0</v>
      </c>
    </row>
    <row r="2794" spans="1:6" x14ac:dyDescent="0.4">
      <c r="A2794">
        <v>3361</v>
      </c>
      <c r="B2794" t="s">
        <v>3628</v>
      </c>
      <c r="C2794">
        <v>1</v>
      </c>
      <c r="D2794">
        <v>1070</v>
      </c>
      <c r="E2794">
        <v>9.3457943925233649E-4</v>
      </c>
      <c r="F2794">
        <v>0</v>
      </c>
    </row>
    <row r="2795" spans="1:6" x14ac:dyDescent="0.4">
      <c r="A2795">
        <v>1035</v>
      </c>
      <c r="B2795" t="s">
        <v>3629</v>
      </c>
      <c r="C2795">
        <v>1</v>
      </c>
      <c r="D2795">
        <v>1071</v>
      </c>
      <c r="E2795">
        <v>9.3370681605975728E-4</v>
      </c>
      <c r="F2795">
        <v>0</v>
      </c>
    </row>
    <row r="2796" spans="1:6" x14ac:dyDescent="0.4">
      <c r="A2796">
        <v>167</v>
      </c>
      <c r="B2796" t="s">
        <v>3630</v>
      </c>
      <c r="C2796">
        <v>1</v>
      </c>
      <c r="D2796">
        <v>1072</v>
      </c>
      <c r="E2796">
        <v>9.3283582089552237E-4</v>
      </c>
      <c r="F2796">
        <v>0</v>
      </c>
    </row>
    <row r="2797" spans="1:6" x14ac:dyDescent="0.4">
      <c r="A2797">
        <v>244</v>
      </c>
      <c r="B2797" t="s">
        <v>3631</v>
      </c>
      <c r="C2797">
        <v>1</v>
      </c>
      <c r="D2797">
        <v>1072</v>
      </c>
      <c r="E2797">
        <v>9.3283582089552237E-4</v>
      </c>
      <c r="F2797">
        <v>0</v>
      </c>
    </row>
    <row r="2798" spans="1:6" x14ac:dyDescent="0.4">
      <c r="A2798">
        <v>2763</v>
      </c>
      <c r="B2798" t="s">
        <v>3632</v>
      </c>
      <c r="C2798">
        <v>1</v>
      </c>
      <c r="D2798">
        <v>1072</v>
      </c>
      <c r="E2798">
        <v>9.3283582089552237E-4</v>
      </c>
      <c r="F2798">
        <v>0</v>
      </c>
    </row>
    <row r="2799" spans="1:6" x14ac:dyDescent="0.4">
      <c r="A2799">
        <v>497</v>
      </c>
      <c r="B2799" t="s">
        <v>3633</v>
      </c>
      <c r="C2799">
        <v>2</v>
      </c>
      <c r="D2799">
        <v>2146</v>
      </c>
      <c r="E2799">
        <v>9.3196644920782849E-4</v>
      </c>
      <c r="F2799">
        <v>0</v>
      </c>
    </row>
    <row r="2800" spans="1:6" x14ac:dyDescent="0.4">
      <c r="A2800">
        <v>2157</v>
      </c>
      <c r="B2800" t="s">
        <v>3634</v>
      </c>
      <c r="C2800">
        <v>1</v>
      </c>
      <c r="D2800">
        <v>1073</v>
      </c>
      <c r="E2800">
        <v>9.3196644920782849E-4</v>
      </c>
      <c r="F2800">
        <v>0</v>
      </c>
    </row>
    <row r="2801" spans="1:6" x14ac:dyDescent="0.4">
      <c r="A2801">
        <v>2368</v>
      </c>
      <c r="B2801" t="s">
        <v>3635</v>
      </c>
      <c r="C2801">
        <v>1</v>
      </c>
      <c r="D2801">
        <v>1073</v>
      </c>
      <c r="E2801">
        <v>9.3196644920782849E-4</v>
      </c>
      <c r="F2801">
        <v>0</v>
      </c>
    </row>
    <row r="2802" spans="1:6" x14ac:dyDescent="0.4">
      <c r="A2802">
        <v>437</v>
      </c>
      <c r="B2802" t="s">
        <v>3636</v>
      </c>
      <c r="C2802">
        <v>1</v>
      </c>
      <c r="D2802">
        <v>1074</v>
      </c>
      <c r="E2802">
        <v>9.3109869646182495E-4</v>
      </c>
      <c r="F2802">
        <v>0</v>
      </c>
    </row>
    <row r="2803" spans="1:6" x14ac:dyDescent="0.4">
      <c r="A2803">
        <v>1410</v>
      </c>
      <c r="B2803" t="s">
        <v>3637</v>
      </c>
      <c r="C2803">
        <v>1</v>
      </c>
      <c r="D2803">
        <v>1074</v>
      </c>
      <c r="E2803">
        <v>9.3109869646182495E-4</v>
      </c>
      <c r="F2803">
        <v>0</v>
      </c>
    </row>
    <row r="2804" spans="1:6" x14ac:dyDescent="0.4">
      <c r="A2804">
        <v>2137</v>
      </c>
      <c r="B2804" t="s">
        <v>3638</v>
      </c>
      <c r="C2804">
        <v>1</v>
      </c>
      <c r="D2804">
        <v>1074</v>
      </c>
      <c r="E2804">
        <v>9.3109869646182495E-4</v>
      </c>
      <c r="F2804">
        <v>0</v>
      </c>
    </row>
    <row r="2805" spans="1:6" x14ac:dyDescent="0.4">
      <c r="A2805">
        <v>1273</v>
      </c>
      <c r="B2805" t="s">
        <v>3639</v>
      </c>
      <c r="C2805">
        <v>1</v>
      </c>
      <c r="D2805">
        <v>1077</v>
      </c>
      <c r="E2805">
        <v>9.2850510677808728E-4</v>
      </c>
      <c r="F2805">
        <v>0</v>
      </c>
    </row>
    <row r="2806" spans="1:6" x14ac:dyDescent="0.4">
      <c r="A2806">
        <v>976</v>
      </c>
      <c r="B2806" t="s">
        <v>3640</v>
      </c>
      <c r="C2806">
        <v>1</v>
      </c>
      <c r="D2806">
        <v>1078</v>
      </c>
      <c r="E2806">
        <v>9.2764378478664194E-4</v>
      </c>
      <c r="F2806">
        <v>0</v>
      </c>
    </row>
    <row r="2807" spans="1:6" x14ac:dyDescent="0.4">
      <c r="A2807">
        <v>2843</v>
      </c>
      <c r="B2807" t="s">
        <v>3641</v>
      </c>
      <c r="C2807">
        <v>1</v>
      </c>
      <c r="D2807">
        <v>1079</v>
      </c>
      <c r="E2807">
        <v>9.2678405931417981E-4</v>
      </c>
      <c r="F2807">
        <v>0</v>
      </c>
    </row>
    <row r="2808" spans="1:6" x14ac:dyDescent="0.4">
      <c r="A2808">
        <v>3266</v>
      </c>
      <c r="B2808" t="s">
        <v>3642</v>
      </c>
      <c r="C2808">
        <v>1</v>
      </c>
      <c r="D2808">
        <v>1079</v>
      </c>
      <c r="E2808">
        <v>9.2678405931417981E-4</v>
      </c>
      <c r="F2808">
        <v>0</v>
      </c>
    </row>
    <row r="2809" spans="1:6" x14ac:dyDescent="0.4">
      <c r="A2809">
        <v>123</v>
      </c>
      <c r="B2809" t="s">
        <v>3643</v>
      </c>
      <c r="C2809">
        <v>1</v>
      </c>
      <c r="D2809">
        <v>1080</v>
      </c>
      <c r="E2809">
        <v>9.2592592592592596E-4</v>
      </c>
      <c r="F2809">
        <v>0</v>
      </c>
    </row>
    <row r="2810" spans="1:6" x14ac:dyDescent="0.4">
      <c r="A2810">
        <v>756</v>
      </c>
      <c r="B2810" t="s">
        <v>3644</v>
      </c>
      <c r="C2810">
        <v>1</v>
      </c>
      <c r="D2810">
        <v>1081</v>
      </c>
      <c r="E2810">
        <v>9.2506938020351531E-4</v>
      </c>
      <c r="F2810">
        <v>0</v>
      </c>
    </row>
    <row r="2811" spans="1:6" x14ac:dyDescent="0.4">
      <c r="A2811">
        <v>432</v>
      </c>
      <c r="B2811" t="s">
        <v>3645</v>
      </c>
      <c r="C2811">
        <v>1</v>
      </c>
      <c r="D2811">
        <v>1082</v>
      </c>
      <c r="E2811">
        <v>9.2421441774491681E-4</v>
      </c>
      <c r="F2811">
        <v>0</v>
      </c>
    </row>
    <row r="2812" spans="1:6" x14ac:dyDescent="0.4">
      <c r="A2812">
        <v>1122</v>
      </c>
      <c r="B2812" t="s">
        <v>3646</v>
      </c>
      <c r="C2812">
        <v>1</v>
      </c>
      <c r="D2812">
        <v>1082</v>
      </c>
      <c r="E2812">
        <v>9.2421441774491681E-4</v>
      </c>
      <c r="F2812">
        <v>0</v>
      </c>
    </row>
    <row r="2813" spans="1:6" x14ac:dyDescent="0.4">
      <c r="A2813">
        <v>1153</v>
      </c>
      <c r="B2813" t="s">
        <v>3647</v>
      </c>
      <c r="C2813">
        <v>1</v>
      </c>
      <c r="D2813">
        <v>1082</v>
      </c>
      <c r="E2813">
        <v>9.2421441774491681E-4</v>
      </c>
      <c r="F2813">
        <v>0</v>
      </c>
    </row>
    <row r="2814" spans="1:6" x14ac:dyDescent="0.4">
      <c r="A2814">
        <v>3201</v>
      </c>
      <c r="B2814" t="s">
        <v>3648</v>
      </c>
      <c r="C2814">
        <v>1</v>
      </c>
      <c r="D2814">
        <v>1082</v>
      </c>
      <c r="E2814">
        <v>9.2421441774491681E-4</v>
      </c>
      <c r="F2814">
        <v>0</v>
      </c>
    </row>
    <row r="2815" spans="1:6" x14ac:dyDescent="0.4">
      <c r="A2815">
        <v>115</v>
      </c>
      <c r="B2815" t="s">
        <v>3649</v>
      </c>
      <c r="C2815">
        <v>1</v>
      </c>
      <c r="D2815">
        <v>1083</v>
      </c>
      <c r="E2815">
        <v>9.2336103416435823E-4</v>
      </c>
      <c r="F2815">
        <v>0</v>
      </c>
    </row>
    <row r="2816" spans="1:6" x14ac:dyDescent="0.4">
      <c r="A2816">
        <v>2162</v>
      </c>
      <c r="B2816" t="s">
        <v>3650</v>
      </c>
      <c r="C2816">
        <v>2</v>
      </c>
      <c r="D2816">
        <v>2169</v>
      </c>
      <c r="E2816">
        <v>9.2208390963577683E-4</v>
      </c>
      <c r="F2816">
        <v>0</v>
      </c>
    </row>
    <row r="2817" spans="1:6" x14ac:dyDescent="0.4">
      <c r="A2817">
        <v>1408</v>
      </c>
      <c r="B2817" t="s">
        <v>3651</v>
      </c>
      <c r="C2817">
        <v>1</v>
      </c>
      <c r="D2817">
        <v>1085</v>
      </c>
      <c r="E2817">
        <v>9.2165898617511521E-4</v>
      </c>
      <c r="F2817">
        <v>0</v>
      </c>
    </row>
    <row r="2818" spans="1:6" x14ac:dyDescent="0.4">
      <c r="A2818">
        <v>112</v>
      </c>
      <c r="B2818" t="s">
        <v>3652</v>
      </c>
      <c r="C2818">
        <v>5</v>
      </c>
      <c r="D2818">
        <v>5426</v>
      </c>
      <c r="E2818">
        <v>9.214891264283082E-4</v>
      </c>
      <c r="F2818">
        <v>0</v>
      </c>
    </row>
    <row r="2819" spans="1:6" x14ac:dyDescent="0.4">
      <c r="A2819">
        <v>2316</v>
      </c>
      <c r="B2819" t="s">
        <v>3653</v>
      </c>
      <c r="C2819">
        <v>2</v>
      </c>
      <c r="D2819">
        <v>2171</v>
      </c>
      <c r="E2819">
        <v>9.2123445416858593E-4</v>
      </c>
      <c r="F2819">
        <v>0</v>
      </c>
    </row>
    <row r="2820" spans="1:6" x14ac:dyDescent="0.4">
      <c r="A2820">
        <v>2296</v>
      </c>
      <c r="B2820" t="s">
        <v>3654</v>
      </c>
      <c r="C2820">
        <v>1</v>
      </c>
      <c r="D2820">
        <v>1087</v>
      </c>
      <c r="E2820">
        <v>9.1996320147194111E-4</v>
      </c>
      <c r="F2820">
        <v>0</v>
      </c>
    </row>
    <row r="2821" spans="1:6" x14ac:dyDescent="0.4">
      <c r="A2821">
        <v>3101</v>
      </c>
      <c r="B2821" t="s">
        <v>3655</v>
      </c>
      <c r="C2821">
        <v>1</v>
      </c>
      <c r="D2821">
        <v>1087</v>
      </c>
      <c r="E2821">
        <v>9.1996320147194111E-4</v>
      </c>
      <c r="F2821">
        <v>0</v>
      </c>
    </row>
    <row r="2822" spans="1:6" x14ac:dyDescent="0.4">
      <c r="A2822">
        <v>2331</v>
      </c>
      <c r="B2822" t="s">
        <v>3656</v>
      </c>
      <c r="C2822">
        <v>2</v>
      </c>
      <c r="D2822">
        <v>2175</v>
      </c>
      <c r="E2822">
        <v>9.1954022988505744E-4</v>
      </c>
      <c r="F2822">
        <v>0</v>
      </c>
    </row>
    <row r="2823" spans="1:6" x14ac:dyDescent="0.4">
      <c r="A2823">
        <v>3327</v>
      </c>
      <c r="B2823" t="s">
        <v>3657</v>
      </c>
      <c r="C2823">
        <v>1</v>
      </c>
      <c r="D2823">
        <v>1088</v>
      </c>
      <c r="E2823">
        <v>9.1911764705882352E-4</v>
      </c>
      <c r="F2823">
        <v>0</v>
      </c>
    </row>
    <row r="2824" spans="1:6" x14ac:dyDescent="0.4">
      <c r="A2824">
        <v>631</v>
      </c>
      <c r="B2824" t="s">
        <v>3658</v>
      </c>
      <c r="C2824">
        <v>2</v>
      </c>
      <c r="D2824">
        <v>2177</v>
      </c>
      <c r="E2824">
        <v>9.1869545245751034E-4</v>
      </c>
      <c r="F2824">
        <v>0</v>
      </c>
    </row>
    <row r="2825" spans="1:6" x14ac:dyDescent="0.4">
      <c r="A2825">
        <v>1882</v>
      </c>
      <c r="B2825" t="s">
        <v>3659</v>
      </c>
      <c r="C2825">
        <v>2</v>
      </c>
      <c r="D2825">
        <v>2180</v>
      </c>
      <c r="E2825">
        <v>9.1743119266055051E-4</v>
      </c>
      <c r="F2825">
        <v>0</v>
      </c>
    </row>
    <row r="2826" spans="1:6" x14ac:dyDescent="0.4">
      <c r="A2826">
        <v>2817</v>
      </c>
      <c r="B2826" t="s">
        <v>3660</v>
      </c>
      <c r="C2826">
        <v>1</v>
      </c>
      <c r="D2826">
        <v>1090</v>
      </c>
      <c r="E2826">
        <v>9.1743119266055051E-4</v>
      </c>
      <c r="F2826">
        <v>0</v>
      </c>
    </row>
    <row r="2827" spans="1:6" x14ac:dyDescent="0.4">
      <c r="A2827">
        <v>182</v>
      </c>
      <c r="B2827" t="s">
        <v>3661</v>
      </c>
      <c r="C2827">
        <v>1</v>
      </c>
      <c r="D2827">
        <v>1091</v>
      </c>
      <c r="E2827">
        <v>9.1659028414298811E-4</v>
      </c>
      <c r="F2827">
        <v>0</v>
      </c>
    </row>
    <row r="2828" spans="1:6" x14ac:dyDescent="0.4">
      <c r="A2828">
        <v>1821</v>
      </c>
      <c r="B2828" t="s">
        <v>3662</v>
      </c>
      <c r="C2828">
        <v>1</v>
      </c>
      <c r="D2828">
        <v>1091</v>
      </c>
      <c r="E2828">
        <v>9.1659028414298811E-4</v>
      </c>
      <c r="F2828">
        <v>0</v>
      </c>
    </row>
    <row r="2829" spans="1:6" x14ac:dyDescent="0.4">
      <c r="A2829">
        <v>3168</v>
      </c>
      <c r="B2829" t="s">
        <v>3663</v>
      </c>
      <c r="C2829">
        <v>1</v>
      </c>
      <c r="D2829">
        <v>1092</v>
      </c>
      <c r="E2829">
        <v>9.1575091575091575E-4</v>
      </c>
      <c r="F2829">
        <v>0</v>
      </c>
    </row>
    <row r="2830" spans="1:6" x14ac:dyDescent="0.4">
      <c r="A2830">
        <v>1130</v>
      </c>
      <c r="B2830" t="s">
        <v>3664</v>
      </c>
      <c r="C2830">
        <v>1</v>
      </c>
      <c r="D2830">
        <v>1093</v>
      </c>
      <c r="E2830">
        <v>9.1491308325709062E-4</v>
      </c>
      <c r="F2830">
        <v>0</v>
      </c>
    </row>
    <row r="2831" spans="1:6" x14ac:dyDescent="0.4">
      <c r="A2831">
        <v>1045</v>
      </c>
      <c r="B2831" t="s">
        <v>3665</v>
      </c>
      <c r="C2831">
        <v>1</v>
      </c>
      <c r="D2831">
        <v>1096</v>
      </c>
      <c r="E2831">
        <v>9.1240875912408756E-4</v>
      </c>
      <c r="F2831">
        <v>0</v>
      </c>
    </row>
    <row r="2832" spans="1:6" x14ac:dyDescent="0.4">
      <c r="A2832">
        <v>2775</v>
      </c>
      <c r="B2832" t="s">
        <v>3666</v>
      </c>
      <c r="C2832">
        <v>1</v>
      </c>
      <c r="D2832">
        <v>1096</v>
      </c>
      <c r="E2832">
        <v>9.1240875912408756E-4</v>
      </c>
      <c r="F2832">
        <v>0</v>
      </c>
    </row>
    <row r="2833" spans="1:6" x14ac:dyDescent="0.4">
      <c r="A2833">
        <v>3098</v>
      </c>
      <c r="B2833" t="s">
        <v>3667</v>
      </c>
      <c r="C2833">
        <v>1</v>
      </c>
      <c r="D2833">
        <v>1096</v>
      </c>
      <c r="E2833">
        <v>9.1240875912408756E-4</v>
      </c>
      <c r="F2833">
        <v>0</v>
      </c>
    </row>
    <row r="2834" spans="1:6" x14ac:dyDescent="0.4">
      <c r="A2834">
        <v>96</v>
      </c>
      <c r="B2834" t="s">
        <v>3668</v>
      </c>
      <c r="C2834">
        <v>1</v>
      </c>
      <c r="D2834">
        <v>1100</v>
      </c>
      <c r="E2834">
        <v>9.0909090909090909E-4</v>
      </c>
      <c r="F2834">
        <v>0</v>
      </c>
    </row>
    <row r="2835" spans="1:6" x14ac:dyDescent="0.4">
      <c r="A2835">
        <v>2726</v>
      </c>
      <c r="B2835" t="s">
        <v>3669</v>
      </c>
      <c r="C2835">
        <v>1</v>
      </c>
      <c r="D2835">
        <v>1100</v>
      </c>
      <c r="E2835">
        <v>9.0909090909090909E-4</v>
      </c>
      <c r="F2835">
        <v>0</v>
      </c>
    </row>
    <row r="2836" spans="1:6" x14ac:dyDescent="0.4">
      <c r="A2836">
        <v>3036</v>
      </c>
      <c r="B2836" t="s">
        <v>3670</v>
      </c>
      <c r="C2836">
        <v>1</v>
      </c>
      <c r="D2836">
        <v>1100</v>
      </c>
      <c r="E2836">
        <v>9.0909090909090909E-4</v>
      </c>
      <c r="F2836">
        <v>0</v>
      </c>
    </row>
    <row r="2837" spans="1:6" x14ac:dyDescent="0.4">
      <c r="A2837">
        <v>2426</v>
      </c>
      <c r="B2837" t="s">
        <v>3671</v>
      </c>
      <c r="C2837">
        <v>1</v>
      </c>
      <c r="D2837">
        <v>1101</v>
      </c>
      <c r="E2837">
        <v>9.0826521344232513E-4</v>
      </c>
      <c r="F2837">
        <v>0</v>
      </c>
    </row>
    <row r="2838" spans="1:6" x14ac:dyDescent="0.4">
      <c r="A2838">
        <v>318</v>
      </c>
      <c r="B2838" t="s">
        <v>3672</v>
      </c>
      <c r="C2838">
        <v>1</v>
      </c>
      <c r="D2838">
        <v>1102</v>
      </c>
      <c r="E2838">
        <v>9.0744101633393826E-4</v>
      </c>
      <c r="F2838">
        <v>0</v>
      </c>
    </row>
    <row r="2839" spans="1:6" x14ac:dyDescent="0.4">
      <c r="A2839">
        <v>1401</v>
      </c>
      <c r="B2839" t="s">
        <v>3673</v>
      </c>
      <c r="C2839">
        <v>1</v>
      </c>
      <c r="D2839">
        <v>1102</v>
      </c>
      <c r="E2839">
        <v>9.0744101633393826E-4</v>
      </c>
      <c r="F2839">
        <v>0</v>
      </c>
    </row>
    <row r="2840" spans="1:6" x14ac:dyDescent="0.4">
      <c r="A2840">
        <v>2250</v>
      </c>
      <c r="B2840" t="s">
        <v>3674</v>
      </c>
      <c r="C2840">
        <v>1</v>
      </c>
      <c r="D2840">
        <v>1103</v>
      </c>
      <c r="E2840">
        <v>9.0661831368993653E-4</v>
      </c>
      <c r="F2840">
        <v>0</v>
      </c>
    </row>
    <row r="2841" spans="1:6" x14ac:dyDescent="0.4">
      <c r="A2841">
        <v>2253</v>
      </c>
      <c r="B2841" t="s">
        <v>3675</v>
      </c>
      <c r="C2841">
        <v>1</v>
      </c>
      <c r="D2841">
        <v>1103</v>
      </c>
      <c r="E2841">
        <v>9.0661831368993653E-4</v>
      </c>
      <c r="F2841">
        <v>0</v>
      </c>
    </row>
    <row r="2842" spans="1:6" x14ac:dyDescent="0.4">
      <c r="A2842">
        <v>1447</v>
      </c>
      <c r="B2842" t="s">
        <v>3676</v>
      </c>
      <c r="C2842">
        <v>1</v>
      </c>
      <c r="D2842">
        <v>1105</v>
      </c>
      <c r="E2842">
        <v>9.049773755656109E-4</v>
      </c>
      <c r="F2842">
        <v>0</v>
      </c>
    </row>
    <row r="2843" spans="1:6" x14ac:dyDescent="0.4">
      <c r="A2843">
        <v>1685</v>
      </c>
      <c r="B2843" t="s">
        <v>3677</v>
      </c>
      <c r="C2843">
        <v>1</v>
      </c>
      <c r="D2843">
        <v>1105</v>
      </c>
      <c r="E2843">
        <v>9.049773755656109E-4</v>
      </c>
      <c r="F2843">
        <v>0</v>
      </c>
    </row>
    <row r="2844" spans="1:6" x14ac:dyDescent="0.4">
      <c r="A2844">
        <v>2223</v>
      </c>
      <c r="B2844" t="s">
        <v>3678</v>
      </c>
      <c r="C2844">
        <v>1</v>
      </c>
      <c r="D2844">
        <v>1105</v>
      </c>
      <c r="E2844">
        <v>9.049773755656109E-4</v>
      </c>
      <c r="F2844">
        <v>0</v>
      </c>
    </row>
    <row r="2845" spans="1:6" x14ac:dyDescent="0.4">
      <c r="A2845">
        <v>1612</v>
      </c>
      <c r="B2845" t="s">
        <v>3679</v>
      </c>
      <c r="C2845">
        <v>1</v>
      </c>
      <c r="D2845">
        <v>1106</v>
      </c>
      <c r="E2845">
        <v>9.0415913200723324E-4</v>
      </c>
      <c r="F2845">
        <v>0</v>
      </c>
    </row>
    <row r="2846" spans="1:6" x14ac:dyDescent="0.4">
      <c r="A2846">
        <v>1775</v>
      </c>
      <c r="B2846" t="s">
        <v>3680</v>
      </c>
      <c r="C2846">
        <v>1</v>
      </c>
      <c r="D2846">
        <v>1106</v>
      </c>
      <c r="E2846">
        <v>9.0415913200723324E-4</v>
      </c>
      <c r="F2846">
        <v>0</v>
      </c>
    </row>
    <row r="2847" spans="1:6" x14ac:dyDescent="0.4">
      <c r="A2847">
        <v>165</v>
      </c>
      <c r="B2847" t="s">
        <v>3681</v>
      </c>
      <c r="C2847">
        <v>1</v>
      </c>
      <c r="D2847">
        <v>1107</v>
      </c>
      <c r="E2847">
        <v>9.0334236675700087E-4</v>
      </c>
      <c r="F2847">
        <v>0</v>
      </c>
    </row>
    <row r="2848" spans="1:6" x14ac:dyDescent="0.4">
      <c r="A2848">
        <v>494</v>
      </c>
      <c r="B2848" t="s">
        <v>3682</v>
      </c>
      <c r="C2848">
        <v>3</v>
      </c>
      <c r="D2848">
        <v>3321</v>
      </c>
      <c r="E2848">
        <v>9.0334236675700087E-4</v>
      </c>
      <c r="F2848">
        <v>0</v>
      </c>
    </row>
    <row r="2849" spans="1:6" x14ac:dyDescent="0.4">
      <c r="A2849">
        <v>1876</v>
      </c>
      <c r="B2849" t="s">
        <v>3683</v>
      </c>
      <c r="C2849">
        <v>1</v>
      </c>
      <c r="D2849">
        <v>1107</v>
      </c>
      <c r="E2849">
        <v>9.0334236675700087E-4</v>
      </c>
      <c r="F2849">
        <v>0</v>
      </c>
    </row>
    <row r="2850" spans="1:6" x14ac:dyDescent="0.4">
      <c r="A2850">
        <v>2708</v>
      </c>
      <c r="B2850" t="s">
        <v>3684</v>
      </c>
      <c r="C2850">
        <v>1</v>
      </c>
      <c r="D2850">
        <v>1107</v>
      </c>
      <c r="E2850">
        <v>9.0334236675700087E-4</v>
      </c>
      <c r="F2850">
        <v>0</v>
      </c>
    </row>
    <row r="2851" spans="1:6" x14ac:dyDescent="0.4">
      <c r="A2851">
        <v>23</v>
      </c>
      <c r="B2851" t="s">
        <v>3685</v>
      </c>
      <c r="C2851">
        <v>1</v>
      </c>
      <c r="D2851">
        <v>1108</v>
      </c>
      <c r="E2851">
        <v>9.025270758122744E-4</v>
      </c>
      <c r="F2851">
        <v>0</v>
      </c>
    </row>
    <row r="2852" spans="1:6" x14ac:dyDescent="0.4">
      <c r="A2852">
        <v>2697</v>
      </c>
      <c r="B2852" t="s">
        <v>3686</v>
      </c>
      <c r="C2852">
        <v>1</v>
      </c>
      <c r="D2852">
        <v>1108</v>
      </c>
      <c r="E2852">
        <v>9.025270758122744E-4</v>
      </c>
      <c r="F2852">
        <v>0</v>
      </c>
    </row>
    <row r="2853" spans="1:6" x14ac:dyDescent="0.4">
      <c r="A2853">
        <v>3335</v>
      </c>
      <c r="B2853" t="s">
        <v>3687</v>
      </c>
      <c r="C2853">
        <v>1</v>
      </c>
      <c r="D2853">
        <v>1108</v>
      </c>
      <c r="E2853">
        <v>9.025270758122744E-4</v>
      </c>
      <c r="F2853">
        <v>0</v>
      </c>
    </row>
    <row r="2854" spans="1:6" x14ac:dyDescent="0.4">
      <c r="A2854">
        <v>3042</v>
      </c>
      <c r="B2854" t="s">
        <v>3688</v>
      </c>
      <c r="C2854">
        <v>1</v>
      </c>
      <c r="D2854">
        <v>1109</v>
      </c>
      <c r="E2854">
        <v>9.0171325518485117E-4</v>
      </c>
      <c r="F2854">
        <v>0</v>
      </c>
    </row>
    <row r="2855" spans="1:6" x14ac:dyDescent="0.4">
      <c r="A2855">
        <v>3185</v>
      </c>
      <c r="B2855" t="s">
        <v>3689</v>
      </c>
      <c r="C2855">
        <v>2</v>
      </c>
      <c r="D2855">
        <v>2221</v>
      </c>
      <c r="E2855">
        <v>9.0049527239981989E-4</v>
      </c>
      <c r="F2855">
        <v>0</v>
      </c>
    </row>
    <row r="2856" spans="1:6" x14ac:dyDescent="0.4">
      <c r="A2856">
        <v>492</v>
      </c>
      <c r="B2856" t="s">
        <v>3690</v>
      </c>
      <c r="C2856">
        <v>2</v>
      </c>
      <c r="D2856">
        <v>2223</v>
      </c>
      <c r="E2856">
        <v>8.9968511021142603E-4</v>
      </c>
      <c r="F2856">
        <v>0</v>
      </c>
    </row>
    <row r="2857" spans="1:6" x14ac:dyDescent="0.4">
      <c r="A2857">
        <v>2743</v>
      </c>
      <c r="B2857" t="s">
        <v>3691</v>
      </c>
      <c r="C2857">
        <v>2</v>
      </c>
      <c r="D2857">
        <v>2225</v>
      </c>
      <c r="E2857">
        <v>8.9887640449438206E-4</v>
      </c>
      <c r="F2857">
        <v>0</v>
      </c>
    </row>
    <row r="2858" spans="1:6" x14ac:dyDescent="0.4">
      <c r="A2858">
        <v>1407</v>
      </c>
      <c r="B2858" t="s">
        <v>3692</v>
      </c>
      <c r="C2858">
        <v>1</v>
      </c>
      <c r="D2858">
        <v>1113</v>
      </c>
      <c r="E2858">
        <v>8.9847259658580418E-4</v>
      </c>
      <c r="F2858">
        <v>0</v>
      </c>
    </row>
    <row r="2859" spans="1:6" x14ac:dyDescent="0.4">
      <c r="A2859">
        <v>1624</v>
      </c>
      <c r="B2859" t="s">
        <v>3693</v>
      </c>
      <c r="C2859">
        <v>1</v>
      </c>
      <c r="D2859">
        <v>1114</v>
      </c>
      <c r="E2859">
        <v>8.9766606822262122E-4</v>
      </c>
      <c r="F2859">
        <v>0</v>
      </c>
    </row>
    <row r="2860" spans="1:6" x14ac:dyDescent="0.4">
      <c r="A2860">
        <v>2140</v>
      </c>
      <c r="B2860" t="s">
        <v>3694</v>
      </c>
      <c r="C2860">
        <v>1</v>
      </c>
      <c r="D2860">
        <v>1114</v>
      </c>
      <c r="E2860">
        <v>8.9766606822262122E-4</v>
      </c>
      <c r="F2860">
        <v>0</v>
      </c>
    </row>
    <row r="2861" spans="1:6" x14ac:dyDescent="0.4">
      <c r="A2861">
        <v>2109</v>
      </c>
      <c r="B2861" t="s">
        <v>3695</v>
      </c>
      <c r="C2861">
        <v>1</v>
      </c>
      <c r="D2861">
        <v>1115</v>
      </c>
      <c r="E2861">
        <v>8.9686098654708521E-4</v>
      </c>
      <c r="F2861">
        <v>0</v>
      </c>
    </row>
    <row r="2862" spans="1:6" x14ac:dyDescent="0.4">
      <c r="A2862">
        <v>1418</v>
      </c>
      <c r="B2862" t="s">
        <v>3696</v>
      </c>
      <c r="C2862">
        <v>1</v>
      </c>
      <c r="D2862">
        <v>1116</v>
      </c>
      <c r="E2862">
        <v>8.960573476702509E-4</v>
      </c>
      <c r="F2862">
        <v>0</v>
      </c>
    </row>
    <row r="2863" spans="1:6" x14ac:dyDescent="0.4">
      <c r="A2863">
        <v>2723</v>
      </c>
      <c r="B2863" t="s">
        <v>3697</v>
      </c>
      <c r="C2863">
        <v>1</v>
      </c>
      <c r="D2863">
        <v>1116</v>
      </c>
      <c r="E2863">
        <v>8.960573476702509E-4</v>
      </c>
      <c r="F2863">
        <v>0</v>
      </c>
    </row>
    <row r="2864" spans="1:6" x14ac:dyDescent="0.4">
      <c r="A2864">
        <v>425</v>
      </c>
      <c r="B2864" t="s">
        <v>3698</v>
      </c>
      <c r="C2864">
        <v>1</v>
      </c>
      <c r="D2864">
        <v>1117</v>
      </c>
      <c r="E2864">
        <v>8.9525514771709937E-4</v>
      </c>
      <c r="F2864">
        <v>0</v>
      </c>
    </row>
    <row r="2865" spans="1:6" x14ac:dyDescent="0.4">
      <c r="A2865">
        <v>2759</v>
      </c>
      <c r="B2865" t="s">
        <v>3699</v>
      </c>
      <c r="C2865">
        <v>1</v>
      </c>
      <c r="D2865">
        <v>1117</v>
      </c>
      <c r="E2865">
        <v>8.9525514771709937E-4</v>
      </c>
      <c r="F2865">
        <v>0</v>
      </c>
    </row>
    <row r="2866" spans="1:6" x14ac:dyDescent="0.4">
      <c r="A2866">
        <v>831</v>
      </c>
      <c r="B2866" t="s">
        <v>3700</v>
      </c>
      <c r="C2866">
        <v>1</v>
      </c>
      <c r="D2866">
        <v>1118</v>
      </c>
      <c r="E2866">
        <v>8.9445438282647585E-4</v>
      </c>
      <c r="F2866">
        <v>0</v>
      </c>
    </row>
    <row r="2867" spans="1:6" x14ac:dyDescent="0.4">
      <c r="A2867">
        <v>1412</v>
      </c>
      <c r="B2867" t="s">
        <v>3701</v>
      </c>
      <c r="C2867">
        <v>1</v>
      </c>
      <c r="D2867">
        <v>1118</v>
      </c>
      <c r="E2867">
        <v>8.9445438282647585E-4</v>
      </c>
      <c r="F2867">
        <v>0</v>
      </c>
    </row>
    <row r="2868" spans="1:6" x14ac:dyDescent="0.4">
      <c r="A2868">
        <v>1455</v>
      </c>
      <c r="B2868" t="s">
        <v>3702</v>
      </c>
      <c r="C2868">
        <v>1</v>
      </c>
      <c r="D2868">
        <v>1120</v>
      </c>
      <c r="E2868">
        <v>8.9285714285714283E-4</v>
      </c>
      <c r="F2868">
        <v>0</v>
      </c>
    </row>
    <row r="2869" spans="1:6" x14ac:dyDescent="0.4">
      <c r="A2869">
        <v>2606</v>
      </c>
      <c r="B2869" t="s">
        <v>3703</v>
      </c>
      <c r="C2869">
        <v>1</v>
      </c>
      <c r="D2869">
        <v>1120</v>
      </c>
      <c r="E2869">
        <v>8.9285714285714283E-4</v>
      </c>
      <c r="F2869">
        <v>0</v>
      </c>
    </row>
    <row r="2870" spans="1:6" x14ac:dyDescent="0.4">
      <c r="A2870">
        <v>2700</v>
      </c>
      <c r="B2870" t="s">
        <v>3704</v>
      </c>
      <c r="C2870">
        <v>1</v>
      </c>
      <c r="D2870">
        <v>1120</v>
      </c>
      <c r="E2870">
        <v>8.9285714285714283E-4</v>
      </c>
      <c r="F2870">
        <v>0</v>
      </c>
    </row>
    <row r="2871" spans="1:6" x14ac:dyDescent="0.4">
      <c r="A2871">
        <v>2727</v>
      </c>
      <c r="B2871" t="s">
        <v>3705</v>
      </c>
      <c r="C2871">
        <v>1</v>
      </c>
      <c r="D2871">
        <v>1120</v>
      </c>
      <c r="E2871">
        <v>8.9285714285714283E-4</v>
      </c>
      <c r="F2871">
        <v>0</v>
      </c>
    </row>
    <row r="2872" spans="1:6" x14ac:dyDescent="0.4">
      <c r="A2872">
        <v>2876</v>
      </c>
      <c r="B2872" t="s">
        <v>3706</v>
      </c>
      <c r="C2872">
        <v>2</v>
      </c>
      <c r="D2872">
        <v>2242</v>
      </c>
      <c r="E2872">
        <v>8.9206066012488853E-4</v>
      </c>
      <c r="F2872">
        <v>0</v>
      </c>
    </row>
    <row r="2873" spans="1:6" x14ac:dyDescent="0.4">
      <c r="A2873">
        <v>1452</v>
      </c>
      <c r="B2873" t="s">
        <v>3707</v>
      </c>
      <c r="C2873">
        <v>1</v>
      </c>
      <c r="D2873">
        <v>1124</v>
      </c>
      <c r="E2873">
        <v>8.8967971530249106E-4</v>
      </c>
      <c r="F2873">
        <v>0</v>
      </c>
    </row>
    <row r="2874" spans="1:6" x14ac:dyDescent="0.4">
      <c r="A2874">
        <v>2441</v>
      </c>
      <c r="B2874" t="s">
        <v>3708</v>
      </c>
      <c r="C2874">
        <v>3</v>
      </c>
      <c r="D2874">
        <v>3375</v>
      </c>
      <c r="E2874">
        <v>8.8888888888888893E-4</v>
      </c>
      <c r="F2874">
        <v>0</v>
      </c>
    </row>
    <row r="2875" spans="1:6" x14ac:dyDescent="0.4">
      <c r="A2875">
        <v>152</v>
      </c>
      <c r="B2875" t="s">
        <v>3709</v>
      </c>
      <c r="C2875">
        <v>2</v>
      </c>
      <c r="D2875">
        <v>2251</v>
      </c>
      <c r="E2875">
        <v>8.8849400266548197E-4</v>
      </c>
      <c r="F2875">
        <v>0</v>
      </c>
    </row>
    <row r="2876" spans="1:6" x14ac:dyDescent="0.4">
      <c r="A2876">
        <v>538</v>
      </c>
      <c r="B2876" t="s">
        <v>3710</v>
      </c>
      <c r="C2876">
        <v>2</v>
      </c>
      <c r="D2876">
        <v>2251</v>
      </c>
      <c r="E2876">
        <v>8.8849400266548197E-4</v>
      </c>
      <c r="F2876">
        <v>0</v>
      </c>
    </row>
    <row r="2877" spans="1:6" x14ac:dyDescent="0.4">
      <c r="A2877">
        <v>3364</v>
      </c>
      <c r="B2877" t="s">
        <v>3711</v>
      </c>
      <c r="C2877">
        <v>1</v>
      </c>
      <c r="D2877">
        <v>1126</v>
      </c>
      <c r="E2877">
        <v>8.8809946714031975E-4</v>
      </c>
      <c r="F2877">
        <v>0</v>
      </c>
    </row>
    <row r="2878" spans="1:6" x14ac:dyDescent="0.4">
      <c r="A2878">
        <v>2665</v>
      </c>
      <c r="B2878" t="s">
        <v>3712</v>
      </c>
      <c r="C2878">
        <v>2</v>
      </c>
      <c r="D2878">
        <v>2253</v>
      </c>
      <c r="E2878">
        <v>8.8770528184642697E-4</v>
      </c>
      <c r="F2878">
        <v>0</v>
      </c>
    </row>
    <row r="2879" spans="1:6" x14ac:dyDescent="0.4">
      <c r="A2879">
        <v>929</v>
      </c>
      <c r="B2879" t="s">
        <v>3713</v>
      </c>
      <c r="C2879">
        <v>1</v>
      </c>
      <c r="D2879">
        <v>1127</v>
      </c>
      <c r="E2879">
        <v>8.8731144631765753E-4</v>
      </c>
      <c r="F2879">
        <v>0</v>
      </c>
    </row>
    <row r="2880" spans="1:6" x14ac:dyDescent="0.4">
      <c r="A2880">
        <v>1806</v>
      </c>
      <c r="B2880" t="s">
        <v>3714</v>
      </c>
      <c r="C2880">
        <v>1</v>
      </c>
      <c r="D2880">
        <v>1127</v>
      </c>
      <c r="E2880">
        <v>8.8731144631765753E-4</v>
      </c>
      <c r="F2880">
        <v>0</v>
      </c>
    </row>
    <row r="2881" spans="1:6" x14ac:dyDescent="0.4">
      <c r="A2881">
        <v>3395</v>
      </c>
      <c r="B2881" t="s">
        <v>3715</v>
      </c>
      <c r="C2881">
        <v>1</v>
      </c>
      <c r="D2881">
        <v>1127</v>
      </c>
      <c r="E2881">
        <v>8.8731144631765753E-4</v>
      </c>
      <c r="F2881">
        <v>0</v>
      </c>
    </row>
    <row r="2882" spans="1:6" x14ac:dyDescent="0.4">
      <c r="A2882">
        <v>2079</v>
      </c>
      <c r="B2882" t="s">
        <v>3716</v>
      </c>
      <c r="C2882">
        <v>2</v>
      </c>
      <c r="D2882">
        <v>2256</v>
      </c>
      <c r="E2882">
        <v>8.8652482269503544E-4</v>
      </c>
      <c r="F2882">
        <v>0</v>
      </c>
    </row>
    <row r="2883" spans="1:6" x14ac:dyDescent="0.4">
      <c r="A2883">
        <v>2106</v>
      </c>
      <c r="B2883" t="s">
        <v>3717</v>
      </c>
      <c r="C2883">
        <v>1</v>
      </c>
      <c r="D2883">
        <v>1128</v>
      </c>
      <c r="E2883">
        <v>8.8652482269503544E-4</v>
      </c>
      <c r="F2883">
        <v>0</v>
      </c>
    </row>
    <row r="2884" spans="1:6" x14ac:dyDescent="0.4">
      <c r="A2884">
        <v>1127</v>
      </c>
      <c r="B2884" t="s">
        <v>3718</v>
      </c>
      <c r="C2884">
        <v>1</v>
      </c>
      <c r="D2884">
        <v>1131</v>
      </c>
      <c r="E2884">
        <v>8.8417329796640137E-4</v>
      </c>
      <c r="F2884">
        <v>0</v>
      </c>
    </row>
    <row r="2885" spans="1:6" x14ac:dyDescent="0.4">
      <c r="A2885">
        <v>3052</v>
      </c>
      <c r="B2885" t="s">
        <v>3719</v>
      </c>
      <c r="C2885">
        <v>1</v>
      </c>
      <c r="D2885">
        <v>1132</v>
      </c>
      <c r="E2885">
        <v>8.8339222614840988E-4</v>
      </c>
      <c r="F2885">
        <v>0</v>
      </c>
    </row>
    <row r="2886" spans="1:6" x14ac:dyDescent="0.4">
      <c r="A2886">
        <v>2662</v>
      </c>
      <c r="B2886" t="s">
        <v>3720</v>
      </c>
      <c r="C2886">
        <v>2</v>
      </c>
      <c r="D2886">
        <v>2265</v>
      </c>
      <c r="E2886">
        <v>8.8300220750551876E-4</v>
      </c>
      <c r="F2886">
        <v>0</v>
      </c>
    </row>
    <row r="2887" spans="1:6" x14ac:dyDescent="0.4">
      <c r="A2887">
        <v>803</v>
      </c>
      <c r="B2887" t="s">
        <v>3721</v>
      </c>
      <c r="C2887">
        <v>1</v>
      </c>
      <c r="D2887">
        <v>1134</v>
      </c>
      <c r="E2887">
        <v>8.8183421516754845E-4</v>
      </c>
      <c r="F2887">
        <v>0</v>
      </c>
    </row>
    <row r="2888" spans="1:6" x14ac:dyDescent="0.4">
      <c r="A2888">
        <v>2312</v>
      </c>
      <c r="B2888" t="s">
        <v>3722</v>
      </c>
      <c r="C2888">
        <v>1</v>
      </c>
      <c r="D2888">
        <v>1135</v>
      </c>
      <c r="E2888">
        <v>8.81057268722467E-4</v>
      </c>
      <c r="F2888">
        <v>0</v>
      </c>
    </row>
    <row r="2889" spans="1:6" x14ac:dyDescent="0.4">
      <c r="A2889">
        <v>525</v>
      </c>
      <c r="B2889" t="s">
        <v>3723</v>
      </c>
      <c r="C2889">
        <v>1</v>
      </c>
      <c r="D2889">
        <v>1136</v>
      </c>
      <c r="E2889">
        <v>8.8028169014084509E-4</v>
      </c>
      <c r="F2889">
        <v>0</v>
      </c>
    </row>
    <row r="2890" spans="1:6" x14ac:dyDescent="0.4">
      <c r="A2890">
        <v>3102</v>
      </c>
      <c r="B2890" t="s">
        <v>3724</v>
      </c>
      <c r="C2890">
        <v>1</v>
      </c>
      <c r="D2890">
        <v>1136</v>
      </c>
      <c r="E2890">
        <v>8.8028169014084509E-4</v>
      </c>
      <c r="F2890">
        <v>0</v>
      </c>
    </row>
    <row r="2891" spans="1:6" x14ac:dyDescent="0.4">
      <c r="A2891">
        <v>3449</v>
      </c>
      <c r="B2891" t="s">
        <v>3725</v>
      </c>
      <c r="C2891">
        <v>1</v>
      </c>
      <c r="D2891">
        <v>1136</v>
      </c>
      <c r="E2891">
        <v>8.8028169014084509E-4</v>
      </c>
      <c r="F2891">
        <v>0</v>
      </c>
    </row>
    <row r="2892" spans="1:6" x14ac:dyDescent="0.4">
      <c r="A2892">
        <v>143</v>
      </c>
      <c r="B2892" t="s">
        <v>3726</v>
      </c>
      <c r="C2892">
        <v>2</v>
      </c>
      <c r="D2892">
        <v>2273</v>
      </c>
      <c r="E2892">
        <v>8.7989441267047959E-4</v>
      </c>
      <c r="F2892">
        <v>0</v>
      </c>
    </row>
    <row r="2893" spans="1:6" x14ac:dyDescent="0.4">
      <c r="A2893">
        <v>1547</v>
      </c>
      <c r="B2893" t="s">
        <v>3727</v>
      </c>
      <c r="C2893">
        <v>1</v>
      </c>
      <c r="D2893">
        <v>1137</v>
      </c>
      <c r="E2893">
        <v>8.7950747581354446E-4</v>
      </c>
      <c r="F2893">
        <v>0</v>
      </c>
    </row>
    <row r="2894" spans="1:6" x14ac:dyDescent="0.4">
      <c r="A2894">
        <v>1371</v>
      </c>
      <c r="B2894" t="s">
        <v>3728</v>
      </c>
      <c r="C2894">
        <v>1</v>
      </c>
      <c r="D2894">
        <v>1139</v>
      </c>
      <c r="E2894">
        <v>8.7796312554872696E-4</v>
      </c>
      <c r="F2894">
        <v>0</v>
      </c>
    </row>
    <row r="2895" spans="1:6" x14ac:dyDescent="0.4">
      <c r="A2895">
        <v>1572</v>
      </c>
      <c r="B2895" t="s">
        <v>3729</v>
      </c>
      <c r="C2895">
        <v>1</v>
      </c>
      <c r="D2895">
        <v>1139</v>
      </c>
      <c r="E2895">
        <v>8.7796312554872696E-4</v>
      </c>
      <c r="F2895">
        <v>0</v>
      </c>
    </row>
    <row r="2896" spans="1:6" x14ac:dyDescent="0.4">
      <c r="A2896">
        <v>594</v>
      </c>
      <c r="B2896" t="s">
        <v>3730</v>
      </c>
      <c r="C2896">
        <v>2</v>
      </c>
      <c r="D2896">
        <v>2279</v>
      </c>
      <c r="E2896">
        <v>8.7757788503729707E-4</v>
      </c>
      <c r="F2896">
        <v>0</v>
      </c>
    </row>
    <row r="2897" spans="1:6" x14ac:dyDescent="0.4">
      <c r="A2897">
        <v>1886</v>
      </c>
      <c r="B2897" t="s">
        <v>3731</v>
      </c>
      <c r="C2897">
        <v>2</v>
      </c>
      <c r="D2897">
        <v>2279</v>
      </c>
      <c r="E2897">
        <v>8.7757788503729707E-4</v>
      </c>
      <c r="F2897">
        <v>0</v>
      </c>
    </row>
    <row r="2898" spans="1:6" x14ac:dyDescent="0.4">
      <c r="A2898">
        <v>1409</v>
      </c>
      <c r="B2898" t="s">
        <v>3732</v>
      </c>
      <c r="C2898">
        <v>1</v>
      </c>
      <c r="D2898">
        <v>1140</v>
      </c>
      <c r="E2898">
        <v>8.7719298245614037E-4</v>
      </c>
      <c r="F2898">
        <v>0</v>
      </c>
    </row>
    <row r="2899" spans="1:6" x14ac:dyDescent="0.4">
      <c r="A2899">
        <v>2908</v>
      </c>
      <c r="B2899" t="s">
        <v>3733</v>
      </c>
      <c r="C2899">
        <v>2</v>
      </c>
      <c r="D2899">
        <v>2281</v>
      </c>
      <c r="E2899">
        <v>8.7680841736080669E-4</v>
      </c>
      <c r="F2899">
        <v>0</v>
      </c>
    </row>
    <row r="2900" spans="1:6" x14ac:dyDescent="0.4">
      <c r="A2900">
        <v>1128</v>
      </c>
      <c r="B2900" t="s">
        <v>3734</v>
      </c>
      <c r="C2900">
        <v>1</v>
      </c>
      <c r="D2900">
        <v>1141</v>
      </c>
      <c r="E2900">
        <v>8.7642418930762491E-4</v>
      </c>
      <c r="F2900">
        <v>0</v>
      </c>
    </row>
    <row r="2901" spans="1:6" x14ac:dyDescent="0.4">
      <c r="A2901">
        <v>386</v>
      </c>
      <c r="B2901" t="s">
        <v>3735</v>
      </c>
      <c r="C2901">
        <v>1</v>
      </c>
      <c r="D2901">
        <v>1142</v>
      </c>
      <c r="E2901">
        <v>8.7565674255691769E-4</v>
      </c>
      <c r="F2901">
        <v>0</v>
      </c>
    </row>
    <row r="2902" spans="1:6" x14ac:dyDescent="0.4">
      <c r="A2902">
        <v>1405</v>
      </c>
      <c r="B2902" t="s">
        <v>3736</v>
      </c>
      <c r="C2902">
        <v>1</v>
      </c>
      <c r="D2902">
        <v>1143</v>
      </c>
      <c r="E2902">
        <v>8.7489063867016625E-4</v>
      </c>
      <c r="F2902">
        <v>0</v>
      </c>
    </row>
    <row r="2903" spans="1:6" x14ac:dyDescent="0.4">
      <c r="A2903">
        <v>766</v>
      </c>
      <c r="B2903" t="s">
        <v>3737</v>
      </c>
      <c r="C2903">
        <v>2</v>
      </c>
      <c r="D2903">
        <v>2288</v>
      </c>
      <c r="E2903">
        <v>8.7412587412587413E-4</v>
      </c>
      <c r="F2903">
        <v>0</v>
      </c>
    </row>
    <row r="2904" spans="1:6" x14ac:dyDescent="0.4">
      <c r="A2904">
        <v>1994</v>
      </c>
      <c r="B2904" t="s">
        <v>3738</v>
      </c>
      <c r="C2904">
        <v>1</v>
      </c>
      <c r="D2904">
        <v>1144</v>
      </c>
      <c r="E2904">
        <v>8.7412587412587413E-4</v>
      </c>
      <c r="F2904">
        <v>0</v>
      </c>
    </row>
    <row r="2905" spans="1:6" x14ac:dyDescent="0.4">
      <c r="A2905">
        <v>836</v>
      </c>
      <c r="B2905" t="s">
        <v>3739</v>
      </c>
      <c r="C2905">
        <v>2</v>
      </c>
      <c r="D2905">
        <v>2289</v>
      </c>
      <c r="E2905">
        <v>8.7374399301004806E-4</v>
      </c>
      <c r="F2905">
        <v>0</v>
      </c>
    </row>
    <row r="2906" spans="1:6" x14ac:dyDescent="0.4">
      <c r="A2906">
        <v>1942</v>
      </c>
      <c r="B2906" t="s">
        <v>3740</v>
      </c>
      <c r="C2906">
        <v>1</v>
      </c>
      <c r="D2906">
        <v>1145</v>
      </c>
      <c r="E2906">
        <v>8.7336244541484718E-4</v>
      </c>
      <c r="F2906">
        <v>0</v>
      </c>
    </row>
    <row r="2907" spans="1:6" x14ac:dyDescent="0.4">
      <c r="A2907">
        <v>2871</v>
      </c>
      <c r="B2907" t="s">
        <v>3741</v>
      </c>
      <c r="C2907">
        <v>1</v>
      </c>
      <c r="D2907">
        <v>1145</v>
      </c>
      <c r="E2907">
        <v>8.7336244541484718E-4</v>
      </c>
      <c r="F2907">
        <v>0</v>
      </c>
    </row>
    <row r="2908" spans="1:6" x14ac:dyDescent="0.4">
      <c r="A2908">
        <v>2692</v>
      </c>
      <c r="B2908" t="s">
        <v>3742</v>
      </c>
      <c r="C2908">
        <v>1</v>
      </c>
      <c r="D2908">
        <v>1147</v>
      </c>
      <c r="E2908">
        <v>8.7183958151700091E-4</v>
      </c>
      <c r="F2908">
        <v>0</v>
      </c>
    </row>
    <row r="2909" spans="1:6" x14ac:dyDescent="0.4">
      <c r="A2909">
        <v>2731</v>
      </c>
      <c r="B2909" t="s">
        <v>3743</v>
      </c>
      <c r="C2909">
        <v>1</v>
      </c>
      <c r="D2909">
        <v>1148</v>
      </c>
      <c r="E2909">
        <v>8.710801393728223E-4</v>
      </c>
      <c r="F2909">
        <v>0</v>
      </c>
    </row>
    <row r="2910" spans="1:6" x14ac:dyDescent="0.4">
      <c r="A2910">
        <v>1413</v>
      </c>
      <c r="B2910" t="s">
        <v>3744</v>
      </c>
      <c r="C2910">
        <v>1</v>
      </c>
      <c r="D2910">
        <v>1149</v>
      </c>
      <c r="E2910">
        <v>8.703220191470844E-4</v>
      </c>
      <c r="F2910">
        <v>0</v>
      </c>
    </row>
    <row r="2911" spans="1:6" x14ac:dyDescent="0.4">
      <c r="A2911">
        <v>2413</v>
      </c>
      <c r="B2911" t="s">
        <v>3745</v>
      </c>
      <c r="C2911">
        <v>1</v>
      </c>
      <c r="D2911">
        <v>1149</v>
      </c>
      <c r="E2911">
        <v>8.703220191470844E-4</v>
      </c>
      <c r="F2911">
        <v>0</v>
      </c>
    </row>
    <row r="2912" spans="1:6" x14ac:dyDescent="0.4">
      <c r="A2912">
        <v>2746</v>
      </c>
      <c r="B2912" t="s">
        <v>3746</v>
      </c>
      <c r="C2912">
        <v>1</v>
      </c>
      <c r="D2912">
        <v>1149</v>
      </c>
      <c r="E2912">
        <v>8.703220191470844E-4</v>
      </c>
      <c r="F2912">
        <v>0</v>
      </c>
    </row>
    <row r="2913" spans="1:6" x14ac:dyDescent="0.4">
      <c r="A2913">
        <v>1962</v>
      </c>
      <c r="B2913" t="s">
        <v>3747</v>
      </c>
      <c r="C2913">
        <v>1</v>
      </c>
      <c r="D2913">
        <v>1150</v>
      </c>
      <c r="E2913">
        <v>8.6956521739130438E-4</v>
      </c>
      <c r="F2913">
        <v>0</v>
      </c>
    </row>
    <row r="2914" spans="1:6" x14ac:dyDescent="0.4">
      <c r="A2914">
        <v>2298</v>
      </c>
      <c r="B2914" t="s">
        <v>3748</v>
      </c>
      <c r="C2914">
        <v>1</v>
      </c>
      <c r="D2914">
        <v>1151</v>
      </c>
      <c r="E2914">
        <v>8.6880973066898344E-4</v>
      </c>
      <c r="F2914">
        <v>0</v>
      </c>
    </row>
    <row r="2915" spans="1:6" x14ac:dyDescent="0.4">
      <c r="A2915">
        <v>2466</v>
      </c>
      <c r="B2915" t="s">
        <v>3749</v>
      </c>
      <c r="C2915">
        <v>1</v>
      </c>
      <c r="D2915">
        <v>1151</v>
      </c>
      <c r="E2915">
        <v>8.6880973066898344E-4</v>
      </c>
      <c r="F2915">
        <v>0</v>
      </c>
    </row>
    <row r="2916" spans="1:6" x14ac:dyDescent="0.4">
      <c r="A2916">
        <v>2492</v>
      </c>
      <c r="B2916" t="s">
        <v>3750</v>
      </c>
      <c r="C2916">
        <v>1</v>
      </c>
      <c r="D2916">
        <v>1151</v>
      </c>
      <c r="E2916">
        <v>8.6880973066898344E-4</v>
      </c>
      <c r="F2916">
        <v>0</v>
      </c>
    </row>
    <row r="2917" spans="1:6" x14ac:dyDescent="0.4">
      <c r="A2917">
        <v>2705</v>
      </c>
      <c r="B2917" t="s">
        <v>3751</v>
      </c>
      <c r="C2917">
        <v>1</v>
      </c>
      <c r="D2917">
        <v>1151</v>
      </c>
      <c r="E2917">
        <v>8.6880973066898344E-4</v>
      </c>
      <c r="F2917">
        <v>0</v>
      </c>
    </row>
    <row r="2918" spans="1:6" x14ac:dyDescent="0.4">
      <c r="A2918">
        <v>91</v>
      </c>
      <c r="B2918" t="s">
        <v>3752</v>
      </c>
      <c r="C2918">
        <v>1</v>
      </c>
      <c r="D2918">
        <v>1154</v>
      </c>
      <c r="E2918">
        <v>8.6655112651646442E-4</v>
      </c>
      <c r="F2918">
        <v>0</v>
      </c>
    </row>
    <row r="2919" spans="1:6" x14ac:dyDescent="0.4">
      <c r="A2919">
        <v>3234</v>
      </c>
      <c r="B2919" t="s">
        <v>3753</v>
      </c>
      <c r="C2919">
        <v>1</v>
      </c>
      <c r="D2919">
        <v>1154</v>
      </c>
      <c r="E2919">
        <v>8.6655112651646442E-4</v>
      </c>
      <c r="F2919">
        <v>0</v>
      </c>
    </row>
    <row r="2920" spans="1:6" x14ac:dyDescent="0.4">
      <c r="A2920">
        <v>2761</v>
      </c>
      <c r="B2920" t="s">
        <v>3754</v>
      </c>
      <c r="C2920">
        <v>1</v>
      </c>
      <c r="D2920">
        <v>1155</v>
      </c>
      <c r="E2920">
        <v>8.658008658008658E-4</v>
      </c>
      <c r="F2920">
        <v>0</v>
      </c>
    </row>
    <row r="2921" spans="1:6" x14ac:dyDescent="0.4">
      <c r="A2921">
        <v>866</v>
      </c>
      <c r="B2921" t="s">
        <v>3755</v>
      </c>
      <c r="C2921">
        <v>1</v>
      </c>
      <c r="D2921">
        <v>1156</v>
      </c>
      <c r="E2921">
        <v>8.6505190311418688E-4</v>
      </c>
      <c r="F2921">
        <v>0</v>
      </c>
    </row>
    <row r="2922" spans="1:6" x14ac:dyDescent="0.4">
      <c r="A2922">
        <v>962</v>
      </c>
      <c r="B2922" t="s">
        <v>3756</v>
      </c>
      <c r="C2922">
        <v>1</v>
      </c>
      <c r="D2922">
        <v>1156</v>
      </c>
      <c r="E2922">
        <v>8.6505190311418688E-4</v>
      </c>
      <c r="F2922">
        <v>0</v>
      </c>
    </row>
    <row r="2923" spans="1:6" x14ac:dyDescent="0.4">
      <c r="A2923">
        <v>3203</v>
      </c>
      <c r="B2923" t="s">
        <v>3757</v>
      </c>
      <c r="C2923">
        <v>1</v>
      </c>
      <c r="D2923">
        <v>1157</v>
      </c>
      <c r="E2923">
        <v>8.6430423509075197E-4</v>
      </c>
      <c r="F2923">
        <v>0</v>
      </c>
    </row>
    <row r="2924" spans="1:6" x14ac:dyDescent="0.4">
      <c r="A2924">
        <v>1268</v>
      </c>
      <c r="B2924" t="s">
        <v>3758</v>
      </c>
      <c r="C2924">
        <v>1</v>
      </c>
      <c r="D2924">
        <v>1158</v>
      </c>
      <c r="E2924">
        <v>8.6355785837651119E-4</v>
      </c>
      <c r="F2924">
        <v>0</v>
      </c>
    </row>
    <row r="2925" spans="1:6" x14ac:dyDescent="0.4">
      <c r="A2925">
        <v>2874</v>
      </c>
      <c r="B2925" t="s">
        <v>3759</v>
      </c>
      <c r="C2925">
        <v>1</v>
      </c>
      <c r="D2925">
        <v>1159</v>
      </c>
      <c r="E2925">
        <v>8.6281276962899055E-4</v>
      </c>
      <c r="F2925">
        <v>0</v>
      </c>
    </row>
    <row r="2926" spans="1:6" x14ac:dyDescent="0.4">
      <c r="A2926">
        <v>752</v>
      </c>
      <c r="B2926" t="s">
        <v>3760</v>
      </c>
      <c r="C2926">
        <v>1</v>
      </c>
      <c r="D2926">
        <v>1160</v>
      </c>
      <c r="E2926">
        <v>8.6206896551724137E-4</v>
      </c>
      <c r="F2926">
        <v>0</v>
      </c>
    </row>
    <row r="2927" spans="1:6" x14ac:dyDescent="0.4">
      <c r="A2927">
        <v>2744</v>
      </c>
      <c r="B2927" t="s">
        <v>3761</v>
      </c>
      <c r="C2927">
        <v>1</v>
      </c>
      <c r="D2927">
        <v>1160</v>
      </c>
      <c r="E2927">
        <v>8.6206896551724137E-4</v>
      </c>
      <c r="F2927">
        <v>0</v>
      </c>
    </row>
    <row r="2928" spans="1:6" x14ac:dyDescent="0.4">
      <c r="A2928">
        <v>2996</v>
      </c>
      <c r="B2928" t="s">
        <v>3762</v>
      </c>
      <c r="C2928">
        <v>1</v>
      </c>
      <c r="D2928">
        <v>1160</v>
      </c>
      <c r="E2928">
        <v>8.6206896551724137E-4</v>
      </c>
      <c r="F2928">
        <v>0</v>
      </c>
    </row>
    <row r="2929" spans="1:6" x14ac:dyDescent="0.4">
      <c r="A2929">
        <v>3041</v>
      </c>
      <c r="B2929" t="s">
        <v>3763</v>
      </c>
      <c r="C2929">
        <v>1</v>
      </c>
      <c r="D2929">
        <v>1161</v>
      </c>
      <c r="E2929">
        <v>8.6132644272179156E-4</v>
      </c>
      <c r="F2929">
        <v>0</v>
      </c>
    </row>
    <row r="2930" spans="1:6" x14ac:dyDescent="0.4">
      <c r="A2930">
        <v>1148</v>
      </c>
      <c r="B2930" t="s">
        <v>3764</v>
      </c>
      <c r="C2930">
        <v>1</v>
      </c>
      <c r="D2930">
        <v>1163</v>
      </c>
      <c r="E2930">
        <v>8.598452278589854E-4</v>
      </c>
      <c r="F2930">
        <v>0</v>
      </c>
    </row>
    <row r="2931" spans="1:6" x14ac:dyDescent="0.4">
      <c r="A2931">
        <v>70</v>
      </c>
      <c r="B2931" t="s">
        <v>3765</v>
      </c>
      <c r="C2931">
        <v>1</v>
      </c>
      <c r="D2931">
        <v>1165</v>
      </c>
      <c r="E2931">
        <v>8.5836909871244631E-4</v>
      </c>
      <c r="F2931">
        <v>0</v>
      </c>
    </row>
    <row r="2932" spans="1:6" x14ac:dyDescent="0.4">
      <c r="A2932">
        <v>2107</v>
      </c>
      <c r="B2932" t="s">
        <v>3766</v>
      </c>
      <c r="C2932">
        <v>1</v>
      </c>
      <c r="D2932">
        <v>1165</v>
      </c>
      <c r="E2932">
        <v>8.5836909871244631E-4</v>
      </c>
      <c r="F2932">
        <v>0</v>
      </c>
    </row>
    <row r="2933" spans="1:6" x14ac:dyDescent="0.4">
      <c r="A2933">
        <v>2455</v>
      </c>
      <c r="B2933" t="s">
        <v>3767</v>
      </c>
      <c r="C2933">
        <v>1</v>
      </c>
      <c r="D2933">
        <v>1165</v>
      </c>
      <c r="E2933">
        <v>8.5836909871244631E-4</v>
      </c>
      <c r="F2933">
        <v>0</v>
      </c>
    </row>
    <row r="2934" spans="1:6" x14ac:dyDescent="0.4">
      <c r="A2934">
        <v>2722</v>
      </c>
      <c r="B2934" t="s">
        <v>3768</v>
      </c>
      <c r="C2934">
        <v>1</v>
      </c>
      <c r="D2934">
        <v>1165</v>
      </c>
      <c r="E2934">
        <v>8.5836909871244631E-4</v>
      </c>
      <c r="F2934">
        <v>0</v>
      </c>
    </row>
    <row r="2935" spans="1:6" x14ac:dyDescent="0.4">
      <c r="A2935">
        <v>164</v>
      </c>
      <c r="B2935" t="s">
        <v>3769</v>
      </c>
      <c r="C2935">
        <v>1</v>
      </c>
      <c r="D2935">
        <v>1167</v>
      </c>
      <c r="E2935">
        <v>8.5689802913453304E-4</v>
      </c>
      <c r="F2935">
        <v>0</v>
      </c>
    </row>
    <row r="2936" spans="1:6" x14ac:dyDescent="0.4">
      <c r="A2936">
        <v>917</v>
      </c>
      <c r="B2936" t="s">
        <v>3770</v>
      </c>
      <c r="C2936">
        <v>1</v>
      </c>
      <c r="D2936">
        <v>1170</v>
      </c>
      <c r="E2936">
        <v>8.547008547008547E-4</v>
      </c>
      <c r="F2936">
        <v>0</v>
      </c>
    </row>
    <row r="2937" spans="1:6" x14ac:dyDescent="0.4">
      <c r="A2937">
        <v>758</v>
      </c>
      <c r="B2937" t="s">
        <v>3771</v>
      </c>
      <c r="C2937">
        <v>1</v>
      </c>
      <c r="D2937">
        <v>1171</v>
      </c>
      <c r="E2937">
        <v>8.5397096498719043E-4</v>
      </c>
      <c r="F2937">
        <v>0</v>
      </c>
    </row>
    <row r="2938" spans="1:6" x14ac:dyDescent="0.4">
      <c r="A2938">
        <v>632</v>
      </c>
      <c r="B2938" t="s">
        <v>3772</v>
      </c>
      <c r="C2938">
        <v>1</v>
      </c>
      <c r="D2938">
        <v>1173</v>
      </c>
      <c r="E2938">
        <v>8.5251491901108269E-4</v>
      </c>
      <c r="F2938">
        <v>0</v>
      </c>
    </row>
    <row r="2939" spans="1:6" x14ac:dyDescent="0.4">
      <c r="A2939">
        <v>3167</v>
      </c>
      <c r="B2939" t="s">
        <v>3773</v>
      </c>
      <c r="C2939">
        <v>1</v>
      </c>
      <c r="D2939">
        <v>1173</v>
      </c>
      <c r="E2939">
        <v>8.5251491901108269E-4</v>
      </c>
      <c r="F2939">
        <v>0</v>
      </c>
    </row>
    <row r="2940" spans="1:6" x14ac:dyDescent="0.4">
      <c r="A2940">
        <v>1774</v>
      </c>
      <c r="B2940" t="s">
        <v>3774</v>
      </c>
      <c r="C2940">
        <v>1</v>
      </c>
      <c r="D2940">
        <v>1175</v>
      </c>
      <c r="E2940">
        <v>8.5106382978723403E-4</v>
      </c>
      <c r="F2940">
        <v>0</v>
      </c>
    </row>
    <row r="2941" spans="1:6" x14ac:dyDescent="0.4">
      <c r="A2941">
        <v>2181</v>
      </c>
      <c r="B2941" t="s">
        <v>3775</v>
      </c>
      <c r="C2941">
        <v>1</v>
      </c>
      <c r="D2941">
        <v>1175</v>
      </c>
      <c r="E2941">
        <v>8.5106382978723403E-4</v>
      </c>
      <c r="F2941">
        <v>0</v>
      </c>
    </row>
    <row r="2942" spans="1:6" x14ac:dyDescent="0.4">
      <c r="A2942">
        <v>2762</v>
      </c>
      <c r="B2942" t="s">
        <v>3776</v>
      </c>
      <c r="C2942">
        <v>1</v>
      </c>
      <c r="D2942">
        <v>1175</v>
      </c>
      <c r="E2942">
        <v>8.5106382978723403E-4</v>
      </c>
      <c r="F2942">
        <v>0</v>
      </c>
    </row>
    <row r="2943" spans="1:6" x14ac:dyDescent="0.4">
      <c r="A2943">
        <v>3249</v>
      </c>
      <c r="B2943" t="s">
        <v>3777</v>
      </c>
      <c r="C2943">
        <v>1</v>
      </c>
      <c r="D2943">
        <v>1175</v>
      </c>
      <c r="E2943">
        <v>8.5106382978723403E-4</v>
      </c>
      <c r="F2943">
        <v>0</v>
      </c>
    </row>
    <row r="2944" spans="1:6" x14ac:dyDescent="0.4">
      <c r="A2944">
        <v>3008</v>
      </c>
      <c r="B2944" t="s">
        <v>3778</v>
      </c>
      <c r="C2944">
        <v>1</v>
      </c>
      <c r="D2944">
        <v>1177</v>
      </c>
      <c r="E2944">
        <v>8.4961767204757861E-4</v>
      </c>
      <c r="F2944">
        <v>0</v>
      </c>
    </row>
    <row r="2945" spans="1:6" x14ac:dyDescent="0.4">
      <c r="A2945">
        <v>2297</v>
      </c>
      <c r="B2945" t="s">
        <v>3779</v>
      </c>
      <c r="C2945">
        <v>1</v>
      </c>
      <c r="D2945">
        <v>1178</v>
      </c>
      <c r="E2945">
        <v>8.4889643463497452E-4</v>
      </c>
      <c r="F2945">
        <v>0</v>
      </c>
    </row>
    <row r="2946" spans="1:6" x14ac:dyDescent="0.4">
      <c r="A2946">
        <v>2453</v>
      </c>
      <c r="B2946" t="s">
        <v>3780</v>
      </c>
      <c r="C2946">
        <v>1</v>
      </c>
      <c r="D2946">
        <v>1179</v>
      </c>
      <c r="E2946">
        <v>8.4817642069550466E-4</v>
      </c>
      <c r="F2946">
        <v>0</v>
      </c>
    </row>
    <row r="2947" spans="1:6" x14ac:dyDescent="0.4">
      <c r="A2947">
        <v>2643</v>
      </c>
      <c r="B2947" t="s">
        <v>3781</v>
      </c>
      <c r="C2947">
        <v>1</v>
      </c>
      <c r="D2947">
        <v>1179</v>
      </c>
      <c r="E2947">
        <v>8.4817642069550466E-4</v>
      </c>
      <c r="F2947">
        <v>0</v>
      </c>
    </row>
    <row r="2948" spans="1:6" x14ac:dyDescent="0.4">
      <c r="A2948">
        <v>3275</v>
      </c>
      <c r="B2948" t="s">
        <v>3782</v>
      </c>
      <c r="C2948">
        <v>1</v>
      </c>
      <c r="D2948">
        <v>1179</v>
      </c>
      <c r="E2948">
        <v>8.4817642069550466E-4</v>
      </c>
      <c r="F2948">
        <v>0</v>
      </c>
    </row>
    <row r="2949" spans="1:6" x14ac:dyDescent="0.4">
      <c r="A2949">
        <v>1048</v>
      </c>
      <c r="B2949" t="s">
        <v>3783</v>
      </c>
      <c r="C2949">
        <v>1</v>
      </c>
      <c r="D2949">
        <v>1181</v>
      </c>
      <c r="E2949">
        <v>8.4674005080440302E-4</v>
      </c>
      <c r="F2949">
        <v>0</v>
      </c>
    </row>
    <row r="2950" spans="1:6" x14ac:dyDescent="0.4">
      <c r="A2950">
        <v>1790</v>
      </c>
      <c r="B2950" t="s">
        <v>3784</v>
      </c>
      <c r="C2950">
        <v>1</v>
      </c>
      <c r="D2950">
        <v>1183</v>
      </c>
      <c r="E2950">
        <v>8.4530853761622987E-4</v>
      </c>
      <c r="F2950">
        <v>0</v>
      </c>
    </row>
    <row r="2951" spans="1:6" x14ac:dyDescent="0.4">
      <c r="A2951">
        <v>728</v>
      </c>
      <c r="B2951" t="s">
        <v>3785</v>
      </c>
      <c r="C2951">
        <v>1</v>
      </c>
      <c r="D2951">
        <v>1185</v>
      </c>
      <c r="E2951">
        <v>8.438818565400844E-4</v>
      </c>
      <c r="F2951">
        <v>0</v>
      </c>
    </row>
    <row r="2952" spans="1:6" x14ac:dyDescent="0.4">
      <c r="A2952">
        <v>871</v>
      </c>
      <c r="B2952" t="s">
        <v>3786</v>
      </c>
      <c r="C2952">
        <v>1</v>
      </c>
      <c r="D2952">
        <v>1185</v>
      </c>
      <c r="E2952">
        <v>8.438818565400844E-4</v>
      </c>
      <c r="F2952">
        <v>0</v>
      </c>
    </row>
    <row r="2953" spans="1:6" x14ac:dyDescent="0.4">
      <c r="A2953">
        <v>1853</v>
      </c>
      <c r="B2953" t="s">
        <v>3787</v>
      </c>
      <c r="C2953">
        <v>1</v>
      </c>
      <c r="D2953">
        <v>1185</v>
      </c>
      <c r="E2953">
        <v>8.438818565400844E-4</v>
      </c>
      <c r="F2953">
        <v>0</v>
      </c>
    </row>
    <row r="2954" spans="1:6" x14ac:dyDescent="0.4">
      <c r="A2954">
        <v>1700</v>
      </c>
      <c r="B2954" t="s">
        <v>3788</v>
      </c>
      <c r="C2954">
        <v>1</v>
      </c>
      <c r="D2954">
        <v>1187</v>
      </c>
      <c r="E2954">
        <v>8.4245998315080029E-4</v>
      </c>
      <c r="F2954">
        <v>0</v>
      </c>
    </row>
    <row r="2955" spans="1:6" x14ac:dyDescent="0.4">
      <c r="A2955">
        <v>2041</v>
      </c>
      <c r="B2955" t="s">
        <v>3789</v>
      </c>
      <c r="C2955">
        <v>1</v>
      </c>
      <c r="D2955">
        <v>1190</v>
      </c>
      <c r="E2955">
        <v>8.4033613445378156E-4</v>
      </c>
      <c r="F2955">
        <v>0</v>
      </c>
    </row>
    <row r="2956" spans="1:6" x14ac:dyDescent="0.4">
      <c r="A2956">
        <v>1548</v>
      </c>
      <c r="B2956" t="s">
        <v>3790</v>
      </c>
      <c r="C2956">
        <v>1</v>
      </c>
      <c r="D2956">
        <v>1191</v>
      </c>
      <c r="E2956">
        <v>8.3963056255247689E-4</v>
      </c>
      <c r="F2956">
        <v>0</v>
      </c>
    </row>
    <row r="2957" spans="1:6" x14ac:dyDescent="0.4">
      <c r="A2957">
        <v>2973</v>
      </c>
      <c r="B2957" t="s">
        <v>3791</v>
      </c>
      <c r="C2957">
        <v>1</v>
      </c>
      <c r="D2957">
        <v>1192</v>
      </c>
      <c r="E2957">
        <v>8.3892617449664428E-4</v>
      </c>
      <c r="F2957">
        <v>0</v>
      </c>
    </row>
    <row r="2958" spans="1:6" x14ac:dyDescent="0.4">
      <c r="A2958">
        <v>142</v>
      </c>
      <c r="B2958" t="s">
        <v>3792</v>
      </c>
      <c r="C2958">
        <v>2</v>
      </c>
      <c r="D2958">
        <v>2387</v>
      </c>
      <c r="E2958">
        <v>8.378718056137411E-4</v>
      </c>
      <c r="F2958">
        <v>0</v>
      </c>
    </row>
    <row r="2959" spans="1:6" x14ac:dyDescent="0.4">
      <c r="A2959">
        <v>2036</v>
      </c>
      <c r="B2959" t="s">
        <v>3793</v>
      </c>
      <c r="C2959">
        <v>1</v>
      </c>
      <c r="D2959">
        <v>1194</v>
      </c>
      <c r="E2959">
        <v>8.375209380234506E-4</v>
      </c>
      <c r="F2959">
        <v>0</v>
      </c>
    </row>
    <row r="2960" spans="1:6" x14ac:dyDescent="0.4">
      <c r="A2960">
        <v>1549</v>
      </c>
      <c r="B2960" t="s">
        <v>3794</v>
      </c>
      <c r="C2960">
        <v>1</v>
      </c>
      <c r="D2960">
        <v>1196</v>
      </c>
      <c r="E2960">
        <v>8.3612040133779263E-4</v>
      </c>
      <c r="F2960">
        <v>0</v>
      </c>
    </row>
    <row r="2961" spans="1:6" x14ac:dyDescent="0.4">
      <c r="A2961">
        <v>3049</v>
      </c>
      <c r="B2961" t="s">
        <v>3795</v>
      </c>
      <c r="C2961">
        <v>1</v>
      </c>
      <c r="D2961">
        <v>1196</v>
      </c>
      <c r="E2961">
        <v>8.3612040133779263E-4</v>
      </c>
      <c r="F2961">
        <v>0</v>
      </c>
    </row>
    <row r="2962" spans="1:6" x14ac:dyDescent="0.4">
      <c r="A2962">
        <v>1406</v>
      </c>
      <c r="B2962" t="s">
        <v>3796</v>
      </c>
      <c r="C2962">
        <v>1</v>
      </c>
      <c r="D2962">
        <v>1197</v>
      </c>
      <c r="E2962">
        <v>8.3542188805346695E-4</v>
      </c>
      <c r="F2962">
        <v>0</v>
      </c>
    </row>
    <row r="2963" spans="1:6" x14ac:dyDescent="0.4">
      <c r="A2963">
        <v>1820</v>
      </c>
      <c r="B2963" t="s">
        <v>3797</v>
      </c>
      <c r="C2963">
        <v>1</v>
      </c>
      <c r="D2963">
        <v>1197</v>
      </c>
      <c r="E2963">
        <v>8.3542188805346695E-4</v>
      </c>
      <c r="F2963">
        <v>0</v>
      </c>
    </row>
    <row r="2964" spans="1:6" x14ac:dyDescent="0.4">
      <c r="A2964">
        <v>838</v>
      </c>
      <c r="B2964" t="s">
        <v>3798</v>
      </c>
      <c r="C2964">
        <v>1</v>
      </c>
      <c r="D2964">
        <v>1199</v>
      </c>
      <c r="E2964">
        <v>8.3402835696413675E-4</v>
      </c>
      <c r="F2964">
        <v>0</v>
      </c>
    </row>
    <row r="2965" spans="1:6" x14ac:dyDescent="0.4">
      <c r="A2965">
        <v>2232</v>
      </c>
      <c r="B2965" t="s">
        <v>3799</v>
      </c>
      <c r="C2965">
        <v>1</v>
      </c>
      <c r="D2965">
        <v>1199</v>
      </c>
      <c r="E2965">
        <v>8.3402835696413675E-4</v>
      </c>
      <c r="F2965">
        <v>0</v>
      </c>
    </row>
    <row r="2966" spans="1:6" x14ac:dyDescent="0.4">
      <c r="A2966">
        <v>579</v>
      </c>
      <c r="B2966" t="s">
        <v>3800</v>
      </c>
      <c r="C2966">
        <v>1</v>
      </c>
      <c r="D2966">
        <v>1200</v>
      </c>
      <c r="E2966">
        <v>8.3333333333333339E-4</v>
      </c>
      <c r="F2966">
        <v>0</v>
      </c>
    </row>
    <row r="2967" spans="1:6" x14ac:dyDescent="0.4">
      <c r="A2967">
        <v>1394</v>
      </c>
      <c r="B2967" t="s">
        <v>3801</v>
      </c>
      <c r="C2967">
        <v>1</v>
      </c>
      <c r="D2967">
        <v>1200</v>
      </c>
      <c r="E2967">
        <v>8.3333333333333339E-4</v>
      </c>
      <c r="F2967">
        <v>0</v>
      </c>
    </row>
    <row r="2968" spans="1:6" x14ac:dyDescent="0.4">
      <c r="A2968">
        <v>2289</v>
      </c>
      <c r="B2968" t="s">
        <v>3802</v>
      </c>
      <c r="C2968">
        <v>1</v>
      </c>
      <c r="D2968">
        <v>1200</v>
      </c>
      <c r="E2968">
        <v>8.3333333333333339E-4</v>
      </c>
      <c r="F2968">
        <v>0</v>
      </c>
    </row>
    <row r="2969" spans="1:6" x14ac:dyDescent="0.4">
      <c r="A2969">
        <v>600</v>
      </c>
      <c r="B2969" t="s">
        <v>3803</v>
      </c>
      <c r="C2969">
        <v>1</v>
      </c>
      <c r="D2969">
        <v>1202</v>
      </c>
      <c r="E2969">
        <v>8.3194675540765393E-4</v>
      </c>
      <c r="F2969">
        <v>0</v>
      </c>
    </row>
    <row r="2970" spans="1:6" x14ac:dyDescent="0.4">
      <c r="A2970">
        <v>1986</v>
      </c>
      <c r="B2970" t="s">
        <v>3804</v>
      </c>
      <c r="C2970">
        <v>1</v>
      </c>
      <c r="D2970">
        <v>1203</v>
      </c>
      <c r="E2970">
        <v>8.3125519534497092E-4</v>
      </c>
      <c r="F2970">
        <v>0</v>
      </c>
    </row>
    <row r="2971" spans="1:6" x14ac:dyDescent="0.4">
      <c r="A2971">
        <v>3</v>
      </c>
      <c r="B2971" t="s">
        <v>3805</v>
      </c>
      <c r="C2971">
        <v>1</v>
      </c>
      <c r="D2971">
        <v>1204</v>
      </c>
      <c r="E2971">
        <v>8.3056478405315617E-4</v>
      </c>
      <c r="F2971">
        <v>0</v>
      </c>
    </row>
    <row r="2972" spans="1:6" x14ac:dyDescent="0.4">
      <c r="A2972">
        <v>2394</v>
      </c>
      <c r="B2972" t="s">
        <v>3806</v>
      </c>
      <c r="C2972">
        <v>2</v>
      </c>
      <c r="D2972">
        <v>2414</v>
      </c>
      <c r="E2972">
        <v>8.2850041425020708E-4</v>
      </c>
      <c r="F2972">
        <v>0</v>
      </c>
    </row>
    <row r="2973" spans="1:6" x14ac:dyDescent="0.4">
      <c r="A2973">
        <v>2135</v>
      </c>
      <c r="B2973" t="s">
        <v>3807</v>
      </c>
      <c r="C2973">
        <v>1</v>
      </c>
      <c r="D2973">
        <v>1209</v>
      </c>
      <c r="E2973">
        <v>8.271298593879239E-4</v>
      </c>
      <c r="F2973">
        <v>0</v>
      </c>
    </row>
    <row r="2974" spans="1:6" x14ac:dyDescent="0.4">
      <c r="A2974">
        <v>567</v>
      </c>
      <c r="B2974" t="s">
        <v>3808</v>
      </c>
      <c r="C2974">
        <v>2</v>
      </c>
      <c r="D2974">
        <v>2421</v>
      </c>
      <c r="E2974">
        <v>8.2610491532424622E-4</v>
      </c>
      <c r="F2974">
        <v>0</v>
      </c>
    </row>
    <row r="2975" spans="1:6" x14ac:dyDescent="0.4">
      <c r="A2975">
        <v>1144</v>
      </c>
      <c r="B2975" t="s">
        <v>3809</v>
      </c>
      <c r="C2975">
        <v>1</v>
      </c>
      <c r="D2975">
        <v>1212</v>
      </c>
      <c r="E2975">
        <v>8.2508250825082509E-4</v>
      </c>
      <c r="F2975">
        <v>0</v>
      </c>
    </row>
    <row r="2976" spans="1:6" x14ac:dyDescent="0.4">
      <c r="A2976">
        <v>1251</v>
      </c>
      <c r="B2976" t="s">
        <v>3810</v>
      </c>
      <c r="C2976">
        <v>1</v>
      </c>
      <c r="D2976">
        <v>1214</v>
      </c>
      <c r="E2976">
        <v>8.2372322899505767E-4</v>
      </c>
      <c r="F2976">
        <v>0</v>
      </c>
    </row>
    <row r="2977" spans="1:6" x14ac:dyDescent="0.4">
      <c r="A2977">
        <v>2709</v>
      </c>
      <c r="B2977" t="s">
        <v>3811</v>
      </c>
      <c r="C2977">
        <v>1</v>
      </c>
      <c r="D2977">
        <v>1215</v>
      </c>
      <c r="E2977">
        <v>8.2304526748971192E-4</v>
      </c>
      <c r="F2977">
        <v>0</v>
      </c>
    </row>
    <row r="2978" spans="1:6" x14ac:dyDescent="0.4">
      <c r="A2978">
        <v>73</v>
      </c>
      <c r="B2978" t="s">
        <v>3812</v>
      </c>
      <c r="C2978">
        <v>1</v>
      </c>
      <c r="D2978">
        <v>1218</v>
      </c>
      <c r="E2978">
        <v>8.2101806239737272E-4</v>
      </c>
      <c r="F2978">
        <v>0</v>
      </c>
    </row>
    <row r="2979" spans="1:6" x14ac:dyDescent="0.4">
      <c r="A2979">
        <v>3464</v>
      </c>
      <c r="B2979" t="s">
        <v>3813</v>
      </c>
      <c r="C2979">
        <v>2</v>
      </c>
      <c r="D2979">
        <v>2439</v>
      </c>
      <c r="E2979">
        <v>8.2000820008200077E-4</v>
      </c>
      <c r="F2979">
        <v>0</v>
      </c>
    </row>
    <row r="2980" spans="1:6" x14ac:dyDescent="0.4">
      <c r="A2980">
        <v>809</v>
      </c>
      <c r="B2980" t="s">
        <v>3814</v>
      </c>
      <c r="C2980">
        <v>1</v>
      </c>
      <c r="D2980">
        <v>1220</v>
      </c>
      <c r="E2980">
        <v>8.1967213114754098E-4</v>
      </c>
      <c r="F2980">
        <v>0</v>
      </c>
    </row>
    <row r="2981" spans="1:6" x14ac:dyDescent="0.4">
      <c r="A2981">
        <v>1247</v>
      </c>
      <c r="B2981" t="s">
        <v>3815</v>
      </c>
      <c r="C2981">
        <v>1</v>
      </c>
      <c r="D2981">
        <v>1221</v>
      </c>
      <c r="E2981">
        <v>8.1900081900081905E-4</v>
      </c>
      <c r="F2981">
        <v>0</v>
      </c>
    </row>
    <row r="2982" spans="1:6" x14ac:dyDescent="0.4">
      <c r="A2982">
        <v>2335</v>
      </c>
      <c r="B2982" t="s">
        <v>3816</v>
      </c>
      <c r="C2982">
        <v>2</v>
      </c>
      <c r="D2982">
        <v>2442</v>
      </c>
      <c r="E2982">
        <v>8.1900081900081905E-4</v>
      </c>
      <c r="F2982">
        <v>0</v>
      </c>
    </row>
    <row r="2983" spans="1:6" x14ac:dyDescent="0.4">
      <c r="A2983">
        <v>210</v>
      </c>
      <c r="B2983" t="s">
        <v>3817</v>
      </c>
      <c r="C2983">
        <v>1</v>
      </c>
      <c r="D2983">
        <v>1224</v>
      </c>
      <c r="E2983">
        <v>8.1699346405228761E-4</v>
      </c>
      <c r="F2983">
        <v>0</v>
      </c>
    </row>
    <row r="2984" spans="1:6" x14ac:dyDescent="0.4">
      <c r="A2984">
        <v>31</v>
      </c>
      <c r="B2984" t="s">
        <v>3818</v>
      </c>
      <c r="C2984">
        <v>2</v>
      </c>
      <c r="D2984">
        <v>2450</v>
      </c>
      <c r="E2984">
        <v>8.1632653061224493E-4</v>
      </c>
      <c r="F2984">
        <v>0</v>
      </c>
    </row>
    <row r="2985" spans="1:6" x14ac:dyDescent="0.4">
      <c r="A2985">
        <v>969</v>
      </c>
      <c r="B2985" t="s">
        <v>3819</v>
      </c>
      <c r="C2985">
        <v>1</v>
      </c>
      <c r="D2985">
        <v>1225</v>
      </c>
      <c r="E2985">
        <v>8.1632653061224493E-4</v>
      </c>
      <c r="F2985">
        <v>0</v>
      </c>
    </row>
    <row r="2986" spans="1:6" x14ac:dyDescent="0.4">
      <c r="A2986">
        <v>329</v>
      </c>
      <c r="B2986" t="s">
        <v>3820</v>
      </c>
      <c r="C2986">
        <v>1</v>
      </c>
      <c r="D2986">
        <v>1226</v>
      </c>
      <c r="E2986">
        <v>8.1566068515497557E-4</v>
      </c>
      <c r="F2986">
        <v>0</v>
      </c>
    </row>
    <row r="2987" spans="1:6" x14ac:dyDescent="0.4">
      <c r="A2987">
        <v>2434</v>
      </c>
      <c r="B2987" t="s">
        <v>3821</v>
      </c>
      <c r="C2987">
        <v>1</v>
      </c>
      <c r="D2987">
        <v>1226</v>
      </c>
      <c r="E2987">
        <v>8.1566068515497557E-4</v>
      </c>
      <c r="F2987">
        <v>0</v>
      </c>
    </row>
    <row r="2988" spans="1:6" x14ac:dyDescent="0.4">
      <c r="A2988">
        <v>592</v>
      </c>
      <c r="B2988" t="s">
        <v>3822</v>
      </c>
      <c r="C2988">
        <v>1</v>
      </c>
      <c r="D2988">
        <v>1227</v>
      </c>
      <c r="E2988">
        <v>8.1499592502037486E-4</v>
      </c>
      <c r="F2988">
        <v>0</v>
      </c>
    </row>
    <row r="2989" spans="1:6" x14ac:dyDescent="0.4">
      <c r="A2989">
        <v>1975</v>
      </c>
      <c r="B2989" t="s">
        <v>3823</v>
      </c>
      <c r="C2989">
        <v>1</v>
      </c>
      <c r="D2989">
        <v>1228</v>
      </c>
      <c r="E2989">
        <v>8.1433224755700329E-4</v>
      </c>
      <c r="F2989">
        <v>0</v>
      </c>
    </row>
    <row r="2990" spans="1:6" x14ac:dyDescent="0.4">
      <c r="A2990">
        <v>2704</v>
      </c>
      <c r="B2990" t="s">
        <v>3824</v>
      </c>
      <c r="C2990">
        <v>1</v>
      </c>
      <c r="D2990">
        <v>1228</v>
      </c>
      <c r="E2990">
        <v>8.1433224755700329E-4</v>
      </c>
      <c r="F2990">
        <v>0</v>
      </c>
    </row>
    <row r="2991" spans="1:6" x14ac:dyDescent="0.4">
      <c r="A2991">
        <v>1894</v>
      </c>
      <c r="B2991" t="s">
        <v>3825</v>
      </c>
      <c r="C2991">
        <v>1</v>
      </c>
      <c r="D2991">
        <v>1229</v>
      </c>
      <c r="E2991">
        <v>8.1366965012205042E-4</v>
      </c>
      <c r="F2991">
        <v>0</v>
      </c>
    </row>
    <row r="2992" spans="1:6" x14ac:dyDescent="0.4">
      <c r="A2992">
        <v>2483</v>
      </c>
      <c r="B2992" t="s">
        <v>3826</v>
      </c>
      <c r="C2992">
        <v>1</v>
      </c>
      <c r="D2992">
        <v>1229</v>
      </c>
      <c r="E2992">
        <v>8.1366965012205042E-4</v>
      </c>
      <c r="F2992">
        <v>0</v>
      </c>
    </row>
    <row r="2993" spans="1:6" x14ac:dyDescent="0.4">
      <c r="A2993">
        <v>127</v>
      </c>
      <c r="B2993" t="s">
        <v>3827</v>
      </c>
      <c r="C2993">
        <v>1</v>
      </c>
      <c r="D2993">
        <v>1230</v>
      </c>
      <c r="E2993">
        <v>8.1300813008130081E-4</v>
      </c>
      <c r="F2993">
        <v>0</v>
      </c>
    </row>
    <row r="2994" spans="1:6" x14ac:dyDescent="0.4">
      <c r="A2994">
        <v>660</v>
      </c>
      <c r="B2994" t="s">
        <v>3828</v>
      </c>
      <c r="C2994">
        <v>1</v>
      </c>
      <c r="D2994">
        <v>1230</v>
      </c>
      <c r="E2994">
        <v>8.1300813008130081E-4</v>
      </c>
      <c r="F2994">
        <v>0</v>
      </c>
    </row>
    <row r="2995" spans="1:6" x14ac:dyDescent="0.4">
      <c r="A2995">
        <v>3039</v>
      </c>
      <c r="B2995" t="s">
        <v>3829</v>
      </c>
      <c r="C2995">
        <v>1</v>
      </c>
      <c r="D2995">
        <v>1231</v>
      </c>
      <c r="E2995">
        <v>8.1234768480909826E-4</v>
      </c>
      <c r="F2995">
        <v>0</v>
      </c>
    </row>
    <row r="2996" spans="1:6" x14ac:dyDescent="0.4">
      <c r="A2996">
        <v>985</v>
      </c>
      <c r="B2996" t="s">
        <v>3830</v>
      </c>
      <c r="C2996">
        <v>1</v>
      </c>
      <c r="D2996">
        <v>1232</v>
      </c>
      <c r="E2996">
        <v>8.1168831168831174E-4</v>
      </c>
      <c r="F2996">
        <v>0</v>
      </c>
    </row>
    <row r="2997" spans="1:6" x14ac:dyDescent="0.4">
      <c r="A2997">
        <v>1378</v>
      </c>
      <c r="B2997" t="s">
        <v>3831</v>
      </c>
      <c r="C2997">
        <v>1</v>
      </c>
      <c r="D2997">
        <v>1232</v>
      </c>
      <c r="E2997">
        <v>8.1168831168831174E-4</v>
      </c>
      <c r="F2997">
        <v>0</v>
      </c>
    </row>
    <row r="2998" spans="1:6" x14ac:dyDescent="0.4">
      <c r="A2998">
        <v>1438</v>
      </c>
      <c r="B2998" t="s">
        <v>3832</v>
      </c>
      <c r="C2998">
        <v>1</v>
      </c>
      <c r="D2998">
        <v>1232</v>
      </c>
      <c r="E2998">
        <v>8.1168831168831174E-4</v>
      </c>
      <c r="F2998">
        <v>0</v>
      </c>
    </row>
    <row r="2999" spans="1:6" x14ac:dyDescent="0.4">
      <c r="A2999">
        <v>2246</v>
      </c>
      <c r="B2999" t="s">
        <v>3833</v>
      </c>
      <c r="C2999">
        <v>1</v>
      </c>
      <c r="D2999">
        <v>1232</v>
      </c>
      <c r="E2999">
        <v>8.1168831168831174E-4</v>
      </c>
      <c r="F2999">
        <v>0</v>
      </c>
    </row>
    <row r="3000" spans="1:6" x14ac:dyDescent="0.4">
      <c r="A3000">
        <v>2556</v>
      </c>
      <c r="B3000" t="s">
        <v>3834</v>
      </c>
      <c r="C3000">
        <v>1</v>
      </c>
      <c r="D3000">
        <v>1233</v>
      </c>
      <c r="E3000">
        <v>8.110300081103001E-4</v>
      </c>
      <c r="F3000">
        <v>0</v>
      </c>
    </row>
    <row r="3001" spans="1:6" x14ac:dyDescent="0.4">
      <c r="A3001">
        <v>1474</v>
      </c>
      <c r="B3001" t="s">
        <v>3835</v>
      </c>
      <c r="C3001">
        <v>1</v>
      </c>
      <c r="D3001">
        <v>1234</v>
      </c>
      <c r="E3001">
        <v>8.1037277147487841E-4</v>
      </c>
      <c r="F3001">
        <v>0</v>
      </c>
    </row>
    <row r="3002" spans="1:6" x14ac:dyDescent="0.4">
      <c r="A3002">
        <v>2715</v>
      </c>
      <c r="B3002" t="s">
        <v>3836</v>
      </c>
      <c r="C3002">
        <v>1</v>
      </c>
      <c r="D3002">
        <v>1234</v>
      </c>
      <c r="E3002">
        <v>8.1037277147487841E-4</v>
      </c>
      <c r="F3002">
        <v>0</v>
      </c>
    </row>
    <row r="3003" spans="1:6" x14ac:dyDescent="0.4">
      <c r="A3003">
        <v>2872</v>
      </c>
      <c r="B3003" t="s">
        <v>3837</v>
      </c>
      <c r="C3003">
        <v>1</v>
      </c>
      <c r="D3003">
        <v>1234</v>
      </c>
      <c r="E3003">
        <v>8.1037277147487841E-4</v>
      </c>
      <c r="F3003">
        <v>0</v>
      </c>
    </row>
    <row r="3004" spans="1:6" x14ac:dyDescent="0.4">
      <c r="A3004">
        <v>2285</v>
      </c>
      <c r="B3004" t="s">
        <v>3838</v>
      </c>
      <c r="C3004">
        <v>1</v>
      </c>
      <c r="D3004">
        <v>1235</v>
      </c>
      <c r="E3004">
        <v>8.0971659919028337E-4</v>
      </c>
      <c r="F3004">
        <v>0</v>
      </c>
    </row>
    <row r="3005" spans="1:6" x14ac:dyDescent="0.4">
      <c r="A3005">
        <v>930</v>
      </c>
      <c r="B3005" t="s">
        <v>3839</v>
      </c>
      <c r="C3005">
        <v>1</v>
      </c>
      <c r="D3005">
        <v>1237</v>
      </c>
      <c r="E3005">
        <v>8.0840743734842356E-4</v>
      </c>
      <c r="F3005">
        <v>0</v>
      </c>
    </row>
    <row r="3006" spans="1:6" x14ac:dyDescent="0.4">
      <c r="A3006">
        <v>769</v>
      </c>
      <c r="B3006" t="s">
        <v>3840</v>
      </c>
      <c r="C3006">
        <v>1</v>
      </c>
      <c r="D3006">
        <v>1238</v>
      </c>
      <c r="E3006">
        <v>8.0775444264943462E-4</v>
      </c>
      <c r="F3006">
        <v>0</v>
      </c>
    </row>
    <row r="3007" spans="1:6" x14ac:dyDescent="0.4">
      <c r="A3007">
        <v>3264</v>
      </c>
      <c r="B3007" t="s">
        <v>3841</v>
      </c>
      <c r="C3007">
        <v>5</v>
      </c>
      <c r="D3007">
        <v>6196</v>
      </c>
      <c r="E3007">
        <v>8.0697224015493867E-4</v>
      </c>
      <c r="F3007">
        <v>0</v>
      </c>
    </row>
    <row r="3008" spans="1:6" x14ac:dyDescent="0.4">
      <c r="A3008">
        <v>2745</v>
      </c>
      <c r="B3008" t="s">
        <v>3842</v>
      </c>
      <c r="C3008">
        <v>1</v>
      </c>
      <c r="D3008">
        <v>1241</v>
      </c>
      <c r="E3008">
        <v>8.0580177276390005E-4</v>
      </c>
      <c r="F3008">
        <v>0</v>
      </c>
    </row>
    <row r="3009" spans="1:6" x14ac:dyDescent="0.4">
      <c r="A3009">
        <v>3047</v>
      </c>
      <c r="B3009" t="s">
        <v>3843</v>
      </c>
      <c r="C3009">
        <v>1</v>
      </c>
      <c r="D3009">
        <v>1241</v>
      </c>
      <c r="E3009">
        <v>8.0580177276390005E-4</v>
      </c>
      <c r="F3009">
        <v>0</v>
      </c>
    </row>
    <row r="3010" spans="1:6" x14ac:dyDescent="0.4">
      <c r="A3010">
        <v>947</v>
      </c>
      <c r="B3010" t="s">
        <v>3844</v>
      </c>
      <c r="C3010">
        <v>1</v>
      </c>
      <c r="D3010">
        <v>1242</v>
      </c>
      <c r="E3010">
        <v>8.0515297906602254E-4</v>
      </c>
      <c r="F3010">
        <v>0</v>
      </c>
    </row>
    <row r="3011" spans="1:6" x14ac:dyDescent="0.4">
      <c r="A3011">
        <v>120</v>
      </c>
      <c r="B3011" t="s">
        <v>3845</v>
      </c>
      <c r="C3011">
        <v>1</v>
      </c>
      <c r="D3011">
        <v>1243</v>
      </c>
      <c r="E3011">
        <v>8.045052292839903E-4</v>
      </c>
      <c r="F3011">
        <v>0</v>
      </c>
    </row>
    <row r="3012" spans="1:6" x14ac:dyDescent="0.4">
      <c r="A3012">
        <v>2928</v>
      </c>
      <c r="B3012" t="s">
        <v>3846</v>
      </c>
      <c r="C3012">
        <v>1</v>
      </c>
      <c r="D3012">
        <v>1243</v>
      </c>
      <c r="E3012">
        <v>8.045052292839903E-4</v>
      </c>
      <c r="F3012">
        <v>0</v>
      </c>
    </row>
    <row r="3013" spans="1:6" x14ac:dyDescent="0.4">
      <c r="A3013">
        <v>1691</v>
      </c>
      <c r="B3013" t="s">
        <v>3847</v>
      </c>
      <c r="C3013">
        <v>1</v>
      </c>
      <c r="D3013">
        <v>1244</v>
      </c>
      <c r="E3013">
        <v>8.0385852090032153E-4</v>
      </c>
      <c r="F3013">
        <v>0</v>
      </c>
    </row>
    <row r="3014" spans="1:6" x14ac:dyDescent="0.4">
      <c r="A3014">
        <v>2176</v>
      </c>
      <c r="B3014" t="s">
        <v>3848</v>
      </c>
      <c r="C3014">
        <v>1</v>
      </c>
      <c r="D3014">
        <v>1245</v>
      </c>
      <c r="E3014">
        <v>8.0321285140562252E-4</v>
      </c>
      <c r="F3014">
        <v>0</v>
      </c>
    </row>
    <row r="3015" spans="1:6" x14ac:dyDescent="0.4">
      <c r="A3015">
        <v>2713</v>
      </c>
      <c r="B3015" t="s">
        <v>3849</v>
      </c>
      <c r="C3015">
        <v>1</v>
      </c>
      <c r="D3015">
        <v>1246</v>
      </c>
      <c r="E3015">
        <v>8.0256821829855537E-4</v>
      </c>
      <c r="F3015">
        <v>0</v>
      </c>
    </row>
    <row r="3016" spans="1:6" x14ac:dyDescent="0.4">
      <c r="A3016">
        <v>502</v>
      </c>
      <c r="B3016" t="s">
        <v>3850</v>
      </c>
      <c r="C3016">
        <v>1</v>
      </c>
      <c r="D3016">
        <v>1247</v>
      </c>
      <c r="E3016">
        <v>8.0192461908580592E-4</v>
      </c>
      <c r="F3016">
        <v>0</v>
      </c>
    </row>
    <row r="3017" spans="1:6" x14ac:dyDescent="0.4">
      <c r="A3017">
        <v>80</v>
      </c>
      <c r="B3017" t="s">
        <v>3851</v>
      </c>
      <c r="C3017">
        <v>1</v>
      </c>
      <c r="D3017">
        <v>1248</v>
      </c>
      <c r="E3017">
        <v>8.0128205128205125E-4</v>
      </c>
      <c r="F3017">
        <v>0</v>
      </c>
    </row>
    <row r="3018" spans="1:6" x14ac:dyDescent="0.4">
      <c r="A3018">
        <v>2189</v>
      </c>
      <c r="B3018" t="s">
        <v>3852</v>
      </c>
      <c r="C3018">
        <v>1</v>
      </c>
      <c r="D3018">
        <v>1248</v>
      </c>
      <c r="E3018">
        <v>8.0128205128205125E-4</v>
      </c>
      <c r="F3018">
        <v>0</v>
      </c>
    </row>
    <row r="3019" spans="1:6" x14ac:dyDescent="0.4">
      <c r="A3019">
        <v>2351</v>
      </c>
      <c r="B3019" t="s">
        <v>3853</v>
      </c>
      <c r="C3019">
        <v>1</v>
      </c>
      <c r="D3019">
        <v>1250</v>
      </c>
      <c r="E3019">
        <v>8.0000000000000004E-4</v>
      </c>
      <c r="F3019">
        <v>0</v>
      </c>
    </row>
    <row r="3020" spans="1:6" x14ac:dyDescent="0.4">
      <c r="A3020">
        <v>1871</v>
      </c>
      <c r="B3020" t="s">
        <v>3854</v>
      </c>
      <c r="C3020">
        <v>1</v>
      </c>
      <c r="D3020">
        <v>1252</v>
      </c>
      <c r="E3020">
        <v>7.9872204472843447E-4</v>
      </c>
      <c r="F3020">
        <v>0</v>
      </c>
    </row>
    <row r="3021" spans="1:6" x14ac:dyDescent="0.4">
      <c r="A3021">
        <v>1953</v>
      </c>
      <c r="B3021" t="s">
        <v>3855</v>
      </c>
      <c r="C3021">
        <v>1</v>
      </c>
      <c r="D3021">
        <v>1255</v>
      </c>
      <c r="E3021">
        <v>7.9681274900398409E-4</v>
      </c>
      <c r="F3021">
        <v>0</v>
      </c>
    </row>
    <row r="3022" spans="1:6" x14ac:dyDescent="0.4">
      <c r="A3022">
        <v>3350</v>
      </c>
      <c r="B3022" t="s">
        <v>3856</v>
      </c>
      <c r="C3022">
        <v>1</v>
      </c>
      <c r="D3022">
        <v>1257</v>
      </c>
      <c r="E3022">
        <v>7.955449482895784E-4</v>
      </c>
      <c r="F3022">
        <v>0</v>
      </c>
    </row>
    <row r="3023" spans="1:6" x14ac:dyDescent="0.4">
      <c r="A3023">
        <v>3116</v>
      </c>
      <c r="B3023" t="s">
        <v>3857</v>
      </c>
      <c r="C3023">
        <v>1</v>
      </c>
      <c r="D3023">
        <v>1258</v>
      </c>
      <c r="E3023">
        <v>7.9491255961844202E-4</v>
      </c>
      <c r="F3023">
        <v>0</v>
      </c>
    </row>
    <row r="3024" spans="1:6" x14ac:dyDescent="0.4">
      <c r="A3024">
        <v>2015</v>
      </c>
      <c r="B3024" t="s">
        <v>3858</v>
      </c>
      <c r="C3024">
        <v>1</v>
      </c>
      <c r="D3024">
        <v>1263</v>
      </c>
      <c r="E3024">
        <v>7.9176563737133805E-4</v>
      </c>
      <c r="F3024">
        <v>0</v>
      </c>
    </row>
    <row r="3025" spans="1:6" x14ac:dyDescent="0.4">
      <c r="A3025">
        <v>1021</v>
      </c>
      <c r="B3025" t="s">
        <v>3859</v>
      </c>
      <c r="C3025">
        <v>3</v>
      </c>
      <c r="D3025">
        <v>3795</v>
      </c>
      <c r="E3025">
        <v>7.9051383399209485E-4</v>
      </c>
      <c r="F3025">
        <v>0</v>
      </c>
    </row>
    <row r="3026" spans="1:6" x14ac:dyDescent="0.4">
      <c r="A3026">
        <v>2167</v>
      </c>
      <c r="B3026" t="s">
        <v>3860</v>
      </c>
      <c r="C3026">
        <v>1</v>
      </c>
      <c r="D3026">
        <v>1265</v>
      </c>
      <c r="E3026">
        <v>7.9051383399209485E-4</v>
      </c>
      <c r="F3026">
        <v>0</v>
      </c>
    </row>
    <row r="3027" spans="1:6" x14ac:dyDescent="0.4">
      <c r="A3027">
        <v>357</v>
      </c>
      <c r="B3027" t="s">
        <v>3861</v>
      </c>
      <c r="C3027">
        <v>1</v>
      </c>
      <c r="D3027">
        <v>1266</v>
      </c>
      <c r="E3027">
        <v>7.8988941548183253E-4</v>
      </c>
      <c r="F3027">
        <v>0</v>
      </c>
    </row>
    <row r="3028" spans="1:6" x14ac:dyDescent="0.4">
      <c r="A3028">
        <v>93</v>
      </c>
      <c r="B3028" t="s">
        <v>3862</v>
      </c>
      <c r="C3028">
        <v>1</v>
      </c>
      <c r="D3028">
        <v>1267</v>
      </c>
      <c r="E3028">
        <v>7.8926598263614838E-4</v>
      </c>
      <c r="F3028">
        <v>0</v>
      </c>
    </row>
    <row r="3029" spans="1:6" x14ac:dyDescent="0.4">
      <c r="A3029">
        <v>848</v>
      </c>
      <c r="B3029" t="s">
        <v>3863</v>
      </c>
      <c r="C3029">
        <v>1</v>
      </c>
      <c r="D3029">
        <v>1268</v>
      </c>
      <c r="E3029">
        <v>7.8864353312302837E-4</v>
      </c>
      <c r="F3029">
        <v>0</v>
      </c>
    </row>
    <row r="3030" spans="1:6" x14ac:dyDescent="0.4">
      <c r="A3030">
        <v>2593</v>
      </c>
      <c r="B3030" t="s">
        <v>3864</v>
      </c>
      <c r="C3030">
        <v>1</v>
      </c>
      <c r="D3030">
        <v>1269</v>
      </c>
      <c r="E3030">
        <v>7.8802206461780935E-4</v>
      </c>
      <c r="F3030">
        <v>0</v>
      </c>
    </row>
    <row r="3031" spans="1:6" x14ac:dyDescent="0.4">
      <c r="A3031">
        <v>2926</v>
      </c>
      <c r="B3031" t="s">
        <v>3865</v>
      </c>
      <c r="C3031">
        <v>1</v>
      </c>
      <c r="D3031">
        <v>1269</v>
      </c>
      <c r="E3031">
        <v>7.8802206461780935E-4</v>
      </c>
      <c r="F3031">
        <v>0</v>
      </c>
    </row>
    <row r="3032" spans="1:6" x14ac:dyDescent="0.4">
      <c r="A3032">
        <v>3423</v>
      </c>
      <c r="B3032" t="s">
        <v>3866</v>
      </c>
      <c r="C3032">
        <v>1</v>
      </c>
      <c r="D3032">
        <v>1270</v>
      </c>
      <c r="E3032">
        <v>7.874015748031496E-4</v>
      </c>
      <c r="F3032">
        <v>0</v>
      </c>
    </row>
    <row r="3033" spans="1:6" x14ac:dyDescent="0.4">
      <c r="A3033">
        <v>2342</v>
      </c>
      <c r="B3033" t="s">
        <v>3867</v>
      </c>
      <c r="C3033">
        <v>1</v>
      </c>
      <c r="D3033">
        <v>1271</v>
      </c>
      <c r="E3033">
        <v>7.8678206136900079E-4</v>
      </c>
      <c r="F3033">
        <v>0</v>
      </c>
    </row>
    <row r="3034" spans="1:6" x14ac:dyDescent="0.4">
      <c r="A3034">
        <v>1865</v>
      </c>
      <c r="B3034" t="s">
        <v>3868</v>
      </c>
      <c r="C3034">
        <v>2</v>
      </c>
      <c r="D3034">
        <v>2543</v>
      </c>
      <c r="E3034">
        <v>7.8647267007471487E-4</v>
      </c>
      <c r="F3034">
        <v>0</v>
      </c>
    </row>
    <row r="3035" spans="1:6" x14ac:dyDescent="0.4">
      <c r="A3035">
        <v>931</v>
      </c>
      <c r="B3035" t="s">
        <v>3869</v>
      </c>
      <c r="C3035">
        <v>1</v>
      </c>
      <c r="D3035">
        <v>1274</v>
      </c>
      <c r="E3035">
        <v>7.8492935635792783E-4</v>
      </c>
      <c r="F3035">
        <v>0</v>
      </c>
    </row>
    <row r="3036" spans="1:6" x14ac:dyDescent="0.4">
      <c r="A3036">
        <v>2767</v>
      </c>
      <c r="B3036" t="s">
        <v>3870</v>
      </c>
      <c r="C3036">
        <v>1</v>
      </c>
      <c r="D3036">
        <v>1274</v>
      </c>
      <c r="E3036">
        <v>7.8492935635792783E-4</v>
      </c>
      <c r="F3036">
        <v>0</v>
      </c>
    </row>
    <row r="3037" spans="1:6" x14ac:dyDescent="0.4">
      <c r="A3037">
        <v>12</v>
      </c>
      <c r="B3037" t="s">
        <v>3871</v>
      </c>
      <c r="C3037">
        <v>2</v>
      </c>
      <c r="D3037">
        <v>2555</v>
      </c>
      <c r="E3037">
        <v>7.8277886497064581E-4</v>
      </c>
      <c r="F3037">
        <v>0</v>
      </c>
    </row>
    <row r="3038" spans="1:6" x14ac:dyDescent="0.4">
      <c r="A3038">
        <v>982</v>
      </c>
      <c r="B3038" t="s">
        <v>3872</v>
      </c>
      <c r="C3038">
        <v>1</v>
      </c>
      <c r="D3038">
        <v>1278</v>
      </c>
      <c r="E3038">
        <v>7.8247261345852897E-4</v>
      </c>
      <c r="F3038">
        <v>0</v>
      </c>
    </row>
    <row r="3039" spans="1:6" x14ac:dyDescent="0.4">
      <c r="A3039">
        <v>3181</v>
      </c>
      <c r="B3039" t="s">
        <v>3873</v>
      </c>
      <c r="C3039">
        <v>1</v>
      </c>
      <c r="D3039">
        <v>1278</v>
      </c>
      <c r="E3039">
        <v>7.8247261345852897E-4</v>
      </c>
      <c r="F3039">
        <v>0</v>
      </c>
    </row>
    <row r="3040" spans="1:6" x14ac:dyDescent="0.4">
      <c r="A3040">
        <v>2776</v>
      </c>
      <c r="B3040" t="s">
        <v>3874</v>
      </c>
      <c r="C3040">
        <v>1</v>
      </c>
      <c r="D3040">
        <v>1280</v>
      </c>
      <c r="E3040">
        <v>7.8125000000000004E-4</v>
      </c>
      <c r="F3040">
        <v>0</v>
      </c>
    </row>
    <row r="3041" spans="1:6" x14ac:dyDescent="0.4">
      <c r="A3041">
        <v>2231</v>
      </c>
      <c r="B3041" t="s">
        <v>3875</v>
      </c>
      <c r="C3041">
        <v>1</v>
      </c>
      <c r="D3041">
        <v>1282</v>
      </c>
      <c r="E3041">
        <v>7.8003120124804995E-4</v>
      </c>
      <c r="F3041">
        <v>0</v>
      </c>
    </row>
    <row r="3042" spans="1:6" x14ac:dyDescent="0.4">
      <c r="A3042">
        <v>3448</v>
      </c>
      <c r="B3042" t="s">
        <v>3876</v>
      </c>
      <c r="C3042">
        <v>1</v>
      </c>
      <c r="D3042">
        <v>1288</v>
      </c>
      <c r="E3042">
        <v>7.7639751552795026E-4</v>
      </c>
      <c r="F3042">
        <v>0</v>
      </c>
    </row>
    <row r="3043" spans="1:6" x14ac:dyDescent="0.4">
      <c r="A3043">
        <v>966</v>
      </c>
      <c r="B3043" t="s">
        <v>3877</v>
      </c>
      <c r="C3043">
        <v>1</v>
      </c>
      <c r="D3043">
        <v>1290</v>
      </c>
      <c r="E3043">
        <v>7.7519379844961239E-4</v>
      </c>
      <c r="F3043">
        <v>0</v>
      </c>
    </row>
    <row r="3044" spans="1:6" x14ac:dyDescent="0.4">
      <c r="A3044">
        <v>1238</v>
      </c>
      <c r="B3044" t="s">
        <v>3878</v>
      </c>
      <c r="C3044">
        <v>1</v>
      </c>
      <c r="D3044">
        <v>1290</v>
      </c>
      <c r="E3044">
        <v>7.7519379844961239E-4</v>
      </c>
      <c r="F3044">
        <v>0</v>
      </c>
    </row>
    <row r="3045" spans="1:6" x14ac:dyDescent="0.4">
      <c r="A3045">
        <v>371</v>
      </c>
      <c r="B3045" t="s">
        <v>3879</v>
      </c>
      <c r="C3045">
        <v>1</v>
      </c>
      <c r="D3045">
        <v>1291</v>
      </c>
      <c r="E3045">
        <v>7.7459333849728897E-4</v>
      </c>
      <c r="F3045">
        <v>0</v>
      </c>
    </row>
    <row r="3046" spans="1:6" x14ac:dyDescent="0.4">
      <c r="A3046">
        <v>3451</v>
      </c>
      <c r="B3046" t="s">
        <v>3880</v>
      </c>
      <c r="C3046">
        <v>1</v>
      </c>
      <c r="D3046">
        <v>1292</v>
      </c>
      <c r="E3046">
        <v>7.7399380804953565E-4</v>
      </c>
      <c r="F3046">
        <v>0</v>
      </c>
    </row>
    <row r="3047" spans="1:6" x14ac:dyDescent="0.4">
      <c r="A3047">
        <v>3328</v>
      </c>
      <c r="B3047" t="s">
        <v>3881</v>
      </c>
      <c r="C3047">
        <v>1</v>
      </c>
      <c r="D3047">
        <v>1294</v>
      </c>
      <c r="E3047">
        <v>7.7279752704791343E-4</v>
      </c>
      <c r="F3047">
        <v>0</v>
      </c>
    </row>
    <row r="3048" spans="1:6" x14ac:dyDescent="0.4">
      <c r="A3048">
        <v>2797</v>
      </c>
      <c r="B3048" t="s">
        <v>3882</v>
      </c>
      <c r="C3048">
        <v>1</v>
      </c>
      <c r="D3048">
        <v>1295</v>
      </c>
      <c r="E3048">
        <v>7.722007722007722E-4</v>
      </c>
      <c r="F3048">
        <v>0</v>
      </c>
    </row>
    <row r="3049" spans="1:6" x14ac:dyDescent="0.4">
      <c r="A3049">
        <v>2243</v>
      </c>
      <c r="B3049" t="s">
        <v>3883</v>
      </c>
      <c r="C3049">
        <v>1</v>
      </c>
      <c r="D3049">
        <v>1296</v>
      </c>
      <c r="E3049">
        <v>7.716049382716049E-4</v>
      </c>
      <c r="F3049">
        <v>0</v>
      </c>
    </row>
    <row r="3050" spans="1:6" x14ac:dyDescent="0.4">
      <c r="A3050">
        <v>578</v>
      </c>
      <c r="B3050" t="s">
        <v>3884</v>
      </c>
      <c r="C3050">
        <v>2</v>
      </c>
      <c r="D3050">
        <v>2595</v>
      </c>
      <c r="E3050">
        <v>7.7071290944123315E-4</v>
      </c>
      <c r="F3050">
        <v>0</v>
      </c>
    </row>
    <row r="3051" spans="1:6" x14ac:dyDescent="0.4">
      <c r="A3051">
        <v>1239</v>
      </c>
      <c r="B3051" t="s">
        <v>3885</v>
      </c>
      <c r="C3051">
        <v>1</v>
      </c>
      <c r="D3051">
        <v>1298</v>
      </c>
      <c r="E3051">
        <v>7.7041602465331282E-4</v>
      </c>
      <c r="F3051">
        <v>0</v>
      </c>
    </row>
    <row r="3052" spans="1:6" x14ac:dyDescent="0.4">
      <c r="A3052">
        <v>1777</v>
      </c>
      <c r="B3052" t="s">
        <v>3886</v>
      </c>
      <c r="C3052">
        <v>1</v>
      </c>
      <c r="D3052">
        <v>1299</v>
      </c>
      <c r="E3052">
        <v>7.6982294072363352E-4</v>
      </c>
      <c r="F3052">
        <v>0</v>
      </c>
    </row>
    <row r="3053" spans="1:6" x14ac:dyDescent="0.4">
      <c r="A3053">
        <v>2462</v>
      </c>
      <c r="B3053" t="s">
        <v>3887</v>
      </c>
      <c r="C3053">
        <v>2</v>
      </c>
      <c r="D3053">
        <v>2599</v>
      </c>
      <c r="E3053">
        <v>7.6952674105425169E-4</v>
      </c>
      <c r="F3053">
        <v>0</v>
      </c>
    </row>
    <row r="3054" spans="1:6" x14ac:dyDescent="0.4">
      <c r="A3054">
        <v>2501</v>
      </c>
      <c r="B3054" t="s">
        <v>3888</v>
      </c>
      <c r="C3054">
        <v>1</v>
      </c>
      <c r="D3054">
        <v>1300</v>
      </c>
      <c r="E3054">
        <v>7.6923076923076923E-4</v>
      </c>
      <c r="F3054">
        <v>0</v>
      </c>
    </row>
    <row r="3055" spans="1:6" x14ac:dyDescent="0.4">
      <c r="A3055">
        <v>1353</v>
      </c>
      <c r="B3055" t="s">
        <v>3889</v>
      </c>
      <c r="C3055">
        <v>1</v>
      </c>
      <c r="D3055">
        <v>1301</v>
      </c>
      <c r="E3055">
        <v>7.6863950807071484E-4</v>
      </c>
      <c r="F3055">
        <v>0</v>
      </c>
    </row>
    <row r="3056" spans="1:6" x14ac:dyDescent="0.4">
      <c r="A3056">
        <v>2044</v>
      </c>
      <c r="B3056" t="s">
        <v>3890</v>
      </c>
      <c r="C3056">
        <v>1</v>
      </c>
      <c r="D3056">
        <v>1302</v>
      </c>
      <c r="E3056">
        <v>7.6804915514592934E-4</v>
      </c>
      <c r="F3056">
        <v>0</v>
      </c>
    </row>
    <row r="3057" spans="1:6" x14ac:dyDescent="0.4">
      <c r="A3057">
        <v>2907</v>
      </c>
      <c r="B3057" t="s">
        <v>3891</v>
      </c>
      <c r="C3057">
        <v>1</v>
      </c>
      <c r="D3057">
        <v>1302</v>
      </c>
      <c r="E3057">
        <v>7.6804915514592934E-4</v>
      </c>
      <c r="F3057">
        <v>0</v>
      </c>
    </row>
    <row r="3058" spans="1:6" x14ac:dyDescent="0.4">
      <c r="A3058">
        <v>566</v>
      </c>
      <c r="B3058" t="s">
        <v>3892</v>
      </c>
      <c r="C3058">
        <v>1</v>
      </c>
      <c r="D3058">
        <v>1303</v>
      </c>
      <c r="E3058">
        <v>7.6745970836531081E-4</v>
      </c>
      <c r="F3058">
        <v>0</v>
      </c>
    </row>
    <row r="3059" spans="1:6" x14ac:dyDescent="0.4">
      <c r="A3059">
        <v>2020</v>
      </c>
      <c r="B3059" t="s">
        <v>3893</v>
      </c>
      <c r="C3059">
        <v>1</v>
      </c>
      <c r="D3059">
        <v>1303</v>
      </c>
      <c r="E3059">
        <v>7.6745970836531081E-4</v>
      </c>
      <c r="F3059">
        <v>0</v>
      </c>
    </row>
    <row r="3060" spans="1:6" x14ac:dyDescent="0.4">
      <c r="A3060">
        <v>2725</v>
      </c>
      <c r="B3060" t="s">
        <v>3894</v>
      </c>
      <c r="C3060">
        <v>1</v>
      </c>
      <c r="D3060">
        <v>1304</v>
      </c>
      <c r="E3060">
        <v>7.668711656441718E-4</v>
      </c>
      <c r="F3060">
        <v>0</v>
      </c>
    </row>
    <row r="3061" spans="1:6" x14ac:dyDescent="0.4">
      <c r="A3061">
        <v>2910</v>
      </c>
      <c r="B3061" t="s">
        <v>3895</v>
      </c>
      <c r="C3061">
        <v>1</v>
      </c>
      <c r="D3061">
        <v>1304</v>
      </c>
      <c r="E3061">
        <v>7.668711656441718E-4</v>
      </c>
      <c r="F3061">
        <v>0</v>
      </c>
    </row>
    <row r="3062" spans="1:6" x14ac:dyDescent="0.4">
      <c r="A3062">
        <v>1606</v>
      </c>
      <c r="B3062" t="s">
        <v>3896</v>
      </c>
      <c r="C3062">
        <v>1</v>
      </c>
      <c r="D3062">
        <v>1307</v>
      </c>
      <c r="E3062">
        <v>7.6511094108645751E-4</v>
      </c>
      <c r="F3062">
        <v>0</v>
      </c>
    </row>
    <row r="3063" spans="1:6" x14ac:dyDescent="0.4">
      <c r="A3063">
        <v>2080</v>
      </c>
      <c r="B3063" t="s">
        <v>3897</v>
      </c>
      <c r="C3063">
        <v>1</v>
      </c>
      <c r="D3063">
        <v>1307</v>
      </c>
      <c r="E3063">
        <v>7.6511094108645751E-4</v>
      </c>
      <c r="F3063">
        <v>0</v>
      </c>
    </row>
    <row r="3064" spans="1:6" x14ac:dyDescent="0.4">
      <c r="A3064">
        <v>1451</v>
      </c>
      <c r="B3064" t="s">
        <v>3898</v>
      </c>
      <c r="C3064">
        <v>1</v>
      </c>
      <c r="D3064">
        <v>1309</v>
      </c>
      <c r="E3064">
        <v>7.6394194041252863E-4</v>
      </c>
      <c r="F3064">
        <v>0</v>
      </c>
    </row>
    <row r="3065" spans="1:6" x14ac:dyDescent="0.4">
      <c r="A3065">
        <v>2702</v>
      </c>
      <c r="B3065" t="s">
        <v>3899</v>
      </c>
      <c r="C3065">
        <v>1</v>
      </c>
      <c r="D3065">
        <v>1309</v>
      </c>
      <c r="E3065">
        <v>7.6394194041252863E-4</v>
      </c>
      <c r="F3065">
        <v>0</v>
      </c>
    </row>
    <row r="3066" spans="1:6" x14ac:dyDescent="0.4">
      <c r="A3066">
        <v>1818</v>
      </c>
      <c r="B3066" t="s">
        <v>3900</v>
      </c>
      <c r="C3066">
        <v>1</v>
      </c>
      <c r="D3066">
        <v>1313</v>
      </c>
      <c r="E3066">
        <v>7.6161462300076163E-4</v>
      </c>
      <c r="F3066">
        <v>0</v>
      </c>
    </row>
    <row r="3067" spans="1:6" x14ac:dyDescent="0.4">
      <c r="A3067">
        <v>2867</v>
      </c>
      <c r="B3067" t="s">
        <v>3901</v>
      </c>
      <c r="C3067">
        <v>1</v>
      </c>
      <c r="D3067">
        <v>1313</v>
      </c>
      <c r="E3067">
        <v>7.6161462300076163E-4</v>
      </c>
      <c r="F3067">
        <v>0</v>
      </c>
    </row>
    <row r="3068" spans="1:6" x14ac:dyDescent="0.4">
      <c r="A3068">
        <v>1817</v>
      </c>
      <c r="B3068" t="s">
        <v>3902</v>
      </c>
      <c r="C3068">
        <v>1</v>
      </c>
      <c r="D3068">
        <v>1314</v>
      </c>
      <c r="E3068">
        <v>7.6103500761035003E-4</v>
      </c>
      <c r="F3068">
        <v>0</v>
      </c>
    </row>
    <row r="3069" spans="1:6" x14ac:dyDescent="0.4">
      <c r="A3069">
        <v>2472</v>
      </c>
      <c r="B3069" t="s">
        <v>3903</v>
      </c>
      <c r="C3069">
        <v>1</v>
      </c>
      <c r="D3069">
        <v>1314</v>
      </c>
      <c r="E3069">
        <v>7.6103500761035003E-4</v>
      </c>
      <c r="F3069">
        <v>0</v>
      </c>
    </row>
    <row r="3070" spans="1:6" x14ac:dyDescent="0.4">
      <c r="A3070">
        <v>2644</v>
      </c>
      <c r="B3070" t="s">
        <v>3904</v>
      </c>
      <c r="C3070">
        <v>1</v>
      </c>
      <c r="D3070">
        <v>1316</v>
      </c>
      <c r="E3070">
        <v>7.5987841945288754E-4</v>
      </c>
      <c r="F3070">
        <v>0</v>
      </c>
    </row>
    <row r="3071" spans="1:6" x14ac:dyDescent="0.4">
      <c r="A3071">
        <v>2707</v>
      </c>
      <c r="B3071" t="s">
        <v>3905</v>
      </c>
      <c r="C3071">
        <v>1</v>
      </c>
      <c r="D3071">
        <v>1316</v>
      </c>
      <c r="E3071">
        <v>7.5987841945288754E-4</v>
      </c>
      <c r="F3071">
        <v>0</v>
      </c>
    </row>
    <row r="3072" spans="1:6" x14ac:dyDescent="0.4">
      <c r="A3072">
        <v>2655</v>
      </c>
      <c r="B3072" t="s">
        <v>3906</v>
      </c>
      <c r="C3072">
        <v>1</v>
      </c>
      <c r="D3072">
        <v>1319</v>
      </c>
      <c r="E3072">
        <v>7.5815011372251705E-4</v>
      </c>
      <c r="F3072">
        <v>0</v>
      </c>
    </row>
    <row r="3073" spans="1:6" x14ac:dyDescent="0.4">
      <c r="A3073">
        <v>1670</v>
      </c>
      <c r="B3073" t="s">
        <v>3907</v>
      </c>
      <c r="C3073">
        <v>1</v>
      </c>
      <c r="D3073">
        <v>1320</v>
      </c>
      <c r="E3073">
        <v>7.5757575757575758E-4</v>
      </c>
      <c r="F3073">
        <v>0</v>
      </c>
    </row>
    <row r="3074" spans="1:6" x14ac:dyDescent="0.4">
      <c r="A3074">
        <v>964</v>
      </c>
      <c r="B3074" t="s">
        <v>3908</v>
      </c>
      <c r="C3074">
        <v>1</v>
      </c>
      <c r="D3074">
        <v>1322</v>
      </c>
      <c r="E3074">
        <v>7.5642965204236008E-4</v>
      </c>
      <c r="F3074">
        <v>0</v>
      </c>
    </row>
    <row r="3075" spans="1:6" x14ac:dyDescent="0.4">
      <c r="A3075">
        <v>1618</v>
      </c>
      <c r="B3075" t="s">
        <v>3909</v>
      </c>
      <c r="C3075">
        <v>1</v>
      </c>
      <c r="D3075">
        <v>1323</v>
      </c>
      <c r="E3075">
        <v>7.5585789871504159E-4</v>
      </c>
      <c r="F3075">
        <v>0</v>
      </c>
    </row>
    <row r="3076" spans="1:6" x14ac:dyDescent="0.4">
      <c r="A3076">
        <v>1924</v>
      </c>
      <c r="B3076" t="s">
        <v>3910</v>
      </c>
      <c r="C3076">
        <v>1</v>
      </c>
      <c r="D3076">
        <v>1323</v>
      </c>
      <c r="E3076">
        <v>7.5585789871504159E-4</v>
      </c>
      <c r="F3076">
        <v>0</v>
      </c>
    </row>
    <row r="3077" spans="1:6" x14ac:dyDescent="0.4">
      <c r="A3077">
        <v>2620</v>
      </c>
      <c r="B3077" t="s">
        <v>3911</v>
      </c>
      <c r="C3077">
        <v>1</v>
      </c>
      <c r="D3077">
        <v>1324</v>
      </c>
      <c r="E3077">
        <v>7.5528700906344411E-4</v>
      </c>
      <c r="F3077">
        <v>0</v>
      </c>
    </row>
    <row r="3078" spans="1:6" x14ac:dyDescent="0.4">
      <c r="A3078">
        <v>2005</v>
      </c>
      <c r="B3078" t="s">
        <v>3912</v>
      </c>
      <c r="C3078">
        <v>1</v>
      </c>
      <c r="D3078">
        <v>1326</v>
      </c>
      <c r="E3078">
        <v>7.5414781297134241E-4</v>
      </c>
      <c r="F3078">
        <v>0</v>
      </c>
    </row>
    <row r="3079" spans="1:6" x14ac:dyDescent="0.4">
      <c r="A3079">
        <v>2226</v>
      </c>
      <c r="B3079" t="s">
        <v>3913</v>
      </c>
      <c r="C3079">
        <v>1</v>
      </c>
      <c r="D3079">
        <v>1326</v>
      </c>
      <c r="E3079">
        <v>7.5414781297134241E-4</v>
      </c>
      <c r="F3079">
        <v>0</v>
      </c>
    </row>
    <row r="3080" spans="1:6" x14ac:dyDescent="0.4">
      <c r="A3080">
        <v>3046</v>
      </c>
      <c r="B3080" t="s">
        <v>3914</v>
      </c>
      <c r="C3080">
        <v>1</v>
      </c>
      <c r="D3080">
        <v>1329</v>
      </c>
      <c r="E3080">
        <v>7.5244544770504136E-4</v>
      </c>
      <c r="F3080">
        <v>0</v>
      </c>
    </row>
    <row r="3081" spans="1:6" x14ac:dyDescent="0.4">
      <c r="A3081">
        <v>1380</v>
      </c>
      <c r="B3081" t="s">
        <v>3915</v>
      </c>
      <c r="C3081">
        <v>1</v>
      </c>
      <c r="D3081">
        <v>1331</v>
      </c>
      <c r="E3081">
        <v>7.513148009015778E-4</v>
      </c>
      <c r="F3081">
        <v>0</v>
      </c>
    </row>
    <row r="3082" spans="1:6" x14ac:dyDescent="0.4">
      <c r="A3082">
        <v>2610</v>
      </c>
      <c r="B3082" t="s">
        <v>3916</v>
      </c>
      <c r="C3082">
        <v>1</v>
      </c>
      <c r="D3082">
        <v>1331</v>
      </c>
      <c r="E3082">
        <v>7.513148009015778E-4</v>
      </c>
      <c r="F3082">
        <v>0</v>
      </c>
    </row>
    <row r="3083" spans="1:6" x14ac:dyDescent="0.4">
      <c r="A3083">
        <v>2633</v>
      </c>
      <c r="B3083" t="s">
        <v>3917</v>
      </c>
      <c r="C3083">
        <v>1</v>
      </c>
      <c r="D3083">
        <v>1332</v>
      </c>
      <c r="E3083">
        <v>7.5075075075075074E-4</v>
      </c>
      <c r="F3083">
        <v>0</v>
      </c>
    </row>
    <row r="3084" spans="1:6" x14ac:dyDescent="0.4">
      <c r="A3084">
        <v>835</v>
      </c>
      <c r="B3084" t="s">
        <v>3918</v>
      </c>
      <c r="C3084">
        <v>1</v>
      </c>
      <c r="D3084">
        <v>1333</v>
      </c>
      <c r="E3084">
        <v>7.501875468867217E-4</v>
      </c>
      <c r="F3084">
        <v>0</v>
      </c>
    </row>
    <row r="3085" spans="1:6" x14ac:dyDescent="0.4">
      <c r="A3085">
        <v>1450</v>
      </c>
      <c r="B3085" t="s">
        <v>3919</v>
      </c>
      <c r="C3085">
        <v>1</v>
      </c>
      <c r="D3085">
        <v>1334</v>
      </c>
      <c r="E3085">
        <v>7.4962518740629683E-4</v>
      </c>
      <c r="F3085">
        <v>0</v>
      </c>
    </row>
    <row r="3086" spans="1:6" x14ac:dyDescent="0.4">
      <c r="A3086">
        <v>920</v>
      </c>
      <c r="B3086" t="s">
        <v>3920</v>
      </c>
      <c r="C3086">
        <v>1</v>
      </c>
      <c r="D3086">
        <v>1336</v>
      </c>
      <c r="E3086">
        <v>7.4850299401197609E-4</v>
      </c>
      <c r="F3086">
        <v>0</v>
      </c>
    </row>
    <row r="3087" spans="1:6" x14ac:dyDescent="0.4">
      <c r="A3087">
        <v>2388</v>
      </c>
      <c r="B3087" t="s">
        <v>3921</v>
      </c>
      <c r="C3087">
        <v>1</v>
      </c>
      <c r="D3087">
        <v>1338</v>
      </c>
      <c r="E3087">
        <v>7.4738415545590436E-4</v>
      </c>
      <c r="F3087">
        <v>0</v>
      </c>
    </row>
    <row r="3088" spans="1:6" x14ac:dyDescent="0.4">
      <c r="A3088">
        <v>2768</v>
      </c>
      <c r="B3088" t="s">
        <v>3922</v>
      </c>
      <c r="C3088">
        <v>1</v>
      </c>
      <c r="D3088">
        <v>1340</v>
      </c>
      <c r="E3088">
        <v>7.4626865671641792E-4</v>
      </c>
      <c r="F3088">
        <v>0</v>
      </c>
    </row>
    <row r="3089" spans="1:6" x14ac:dyDescent="0.4">
      <c r="A3089">
        <v>490</v>
      </c>
      <c r="B3089" t="s">
        <v>3923</v>
      </c>
      <c r="C3089">
        <v>2</v>
      </c>
      <c r="D3089">
        <v>2681</v>
      </c>
      <c r="E3089">
        <v>7.459903021260724E-4</v>
      </c>
      <c r="F3089">
        <v>0</v>
      </c>
    </row>
    <row r="3090" spans="1:6" x14ac:dyDescent="0.4">
      <c r="A3090">
        <v>2064</v>
      </c>
      <c r="B3090" t="s">
        <v>3924</v>
      </c>
      <c r="C3090">
        <v>1</v>
      </c>
      <c r="D3090">
        <v>1345</v>
      </c>
      <c r="E3090">
        <v>7.4349442379182155E-4</v>
      </c>
      <c r="F3090">
        <v>0</v>
      </c>
    </row>
    <row r="3091" spans="1:6" x14ac:dyDescent="0.4">
      <c r="A3091">
        <v>2382</v>
      </c>
      <c r="B3091" t="s">
        <v>3925</v>
      </c>
      <c r="C3091">
        <v>1</v>
      </c>
      <c r="D3091">
        <v>1345</v>
      </c>
      <c r="E3091">
        <v>7.4349442379182155E-4</v>
      </c>
      <c r="F3091">
        <v>0</v>
      </c>
    </row>
    <row r="3092" spans="1:6" x14ac:dyDescent="0.4">
      <c r="A3092">
        <v>2995</v>
      </c>
      <c r="B3092" t="s">
        <v>3926</v>
      </c>
      <c r="C3092">
        <v>1</v>
      </c>
      <c r="D3092">
        <v>1345</v>
      </c>
      <c r="E3092">
        <v>7.4349442379182155E-4</v>
      </c>
      <c r="F3092">
        <v>0</v>
      </c>
    </row>
    <row r="3093" spans="1:6" x14ac:dyDescent="0.4">
      <c r="A3093">
        <v>1047</v>
      </c>
      <c r="B3093" t="s">
        <v>3927</v>
      </c>
      <c r="C3093">
        <v>1</v>
      </c>
      <c r="D3093">
        <v>1347</v>
      </c>
      <c r="E3093">
        <v>7.4239049740163323E-4</v>
      </c>
      <c r="F3093">
        <v>0</v>
      </c>
    </row>
    <row r="3094" spans="1:6" x14ac:dyDescent="0.4">
      <c r="A3094">
        <v>3159</v>
      </c>
      <c r="B3094" t="s">
        <v>3928</v>
      </c>
      <c r="C3094">
        <v>1</v>
      </c>
      <c r="D3094">
        <v>1347</v>
      </c>
      <c r="E3094">
        <v>7.4239049740163323E-4</v>
      </c>
      <c r="F3094">
        <v>0</v>
      </c>
    </row>
    <row r="3095" spans="1:6" x14ac:dyDescent="0.4">
      <c r="A3095">
        <v>1996</v>
      </c>
      <c r="B3095" t="s">
        <v>3929</v>
      </c>
      <c r="C3095">
        <v>1</v>
      </c>
      <c r="D3095">
        <v>1348</v>
      </c>
      <c r="E3095">
        <v>7.4183976261127599E-4</v>
      </c>
      <c r="F3095">
        <v>0</v>
      </c>
    </row>
    <row r="3096" spans="1:6" x14ac:dyDescent="0.4">
      <c r="A3096">
        <v>1217</v>
      </c>
      <c r="B3096" t="s">
        <v>3930</v>
      </c>
      <c r="C3096">
        <v>1</v>
      </c>
      <c r="D3096">
        <v>1351</v>
      </c>
      <c r="E3096">
        <v>7.4019245003700959E-4</v>
      </c>
      <c r="F3096">
        <v>0</v>
      </c>
    </row>
    <row r="3097" spans="1:6" x14ac:dyDescent="0.4">
      <c r="A3097">
        <v>2355</v>
      </c>
      <c r="B3097" t="s">
        <v>3931</v>
      </c>
      <c r="C3097">
        <v>1</v>
      </c>
      <c r="D3097">
        <v>1351</v>
      </c>
      <c r="E3097">
        <v>7.4019245003700959E-4</v>
      </c>
      <c r="F3097">
        <v>0</v>
      </c>
    </row>
    <row r="3098" spans="1:6" x14ac:dyDescent="0.4">
      <c r="A3098">
        <v>2034</v>
      </c>
      <c r="B3098" t="s">
        <v>3932</v>
      </c>
      <c r="C3098">
        <v>1</v>
      </c>
      <c r="D3098">
        <v>1353</v>
      </c>
      <c r="E3098">
        <v>7.3909830007390983E-4</v>
      </c>
      <c r="F3098">
        <v>0</v>
      </c>
    </row>
    <row r="3099" spans="1:6" x14ac:dyDescent="0.4">
      <c r="A3099">
        <v>2415</v>
      </c>
      <c r="B3099" t="s">
        <v>3933</v>
      </c>
      <c r="C3099">
        <v>1</v>
      </c>
      <c r="D3099">
        <v>1355</v>
      </c>
      <c r="E3099">
        <v>7.3800738007380072E-4</v>
      </c>
      <c r="F3099">
        <v>0</v>
      </c>
    </row>
    <row r="3100" spans="1:6" x14ac:dyDescent="0.4">
      <c r="A3100">
        <v>2752</v>
      </c>
      <c r="B3100" t="s">
        <v>3934</v>
      </c>
      <c r="C3100">
        <v>1</v>
      </c>
      <c r="D3100">
        <v>1355</v>
      </c>
      <c r="E3100">
        <v>7.3800738007380072E-4</v>
      </c>
      <c r="F3100">
        <v>0</v>
      </c>
    </row>
    <row r="3101" spans="1:6" x14ac:dyDescent="0.4">
      <c r="A3101">
        <v>2965</v>
      </c>
      <c r="B3101" t="s">
        <v>3935</v>
      </c>
      <c r="C3101">
        <v>1</v>
      </c>
      <c r="D3101">
        <v>1356</v>
      </c>
      <c r="E3101">
        <v>7.3746312684365781E-4</v>
      </c>
      <c r="F3101">
        <v>0</v>
      </c>
    </row>
    <row r="3102" spans="1:6" x14ac:dyDescent="0.4">
      <c r="A3102">
        <v>677</v>
      </c>
      <c r="B3102" t="s">
        <v>3936</v>
      </c>
      <c r="C3102">
        <v>1</v>
      </c>
      <c r="D3102">
        <v>1359</v>
      </c>
      <c r="E3102">
        <v>7.3583517292126564E-4</v>
      </c>
      <c r="F3102">
        <v>0</v>
      </c>
    </row>
    <row r="3103" spans="1:6" x14ac:dyDescent="0.4">
      <c r="A3103">
        <v>2714</v>
      </c>
      <c r="B3103" t="s">
        <v>3937</v>
      </c>
      <c r="C3103">
        <v>1</v>
      </c>
      <c r="D3103">
        <v>1359</v>
      </c>
      <c r="E3103">
        <v>7.3583517292126564E-4</v>
      </c>
      <c r="F3103">
        <v>0</v>
      </c>
    </row>
    <row r="3104" spans="1:6" x14ac:dyDescent="0.4">
      <c r="A3104">
        <v>1033</v>
      </c>
      <c r="B3104" t="s">
        <v>3938</v>
      </c>
      <c r="C3104">
        <v>1</v>
      </c>
      <c r="D3104">
        <v>1360</v>
      </c>
      <c r="E3104">
        <v>7.3529411764705881E-4</v>
      </c>
      <c r="F3104">
        <v>0</v>
      </c>
    </row>
    <row r="3105" spans="1:6" x14ac:dyDescent="0.4">
      <c r="A3105">
        <v>2716</v>
      </c>
      <c r="B3105" t="s">
        <v>3939</v>
      </c>
      <c r="C3105">
        <v>1</v>
      </c>
      <c r="D3105">
        <v>1360</v>
      </c>
      <c r="E3105">
        <v>7.3529411764705881E-4</v>
      </c>
      <c r="F3105">
        <v>0</v>
      </c>
    </row>
    <row r="3106" spans="1:6" x14ac:dyDescent="0.4">
      <c r="A3106">
        <v>1192</v>
      </c>
      <c r="B3106" t="s">
        <v>3940</v>
      </c>
      <c r="C3106">
        <v>1</v>
      </c>
      <c r="D3106">
        <v>1361</v>
      </c>
      <c r="E3106">
        <v>7.347538574577516E-4</v>
      </c>
      <c r="F3106">
        <v>0</v>
      </c>
    </row>
    <row r="3107" spans="1:6" x14ac:dyDescent="0.4">
      <c r="A3107">
        <v>3000</v>
      </c>
      <c r="B3107" t="s">
        <v>3941</v>
      </c>
      <c r="C3107">
        <v>2</v>
      </c>
      <c r="D3107">
        <v>2722</v>
      </c>
      <c r="E3107">
        <v>7.347538574577516E-4</v>
      </c>
      <c r="F3107">
        <v>0</v>
      </c>
    </row>
    <row r="3108" spans="1:6" x14ac:dyDescent="0.4">
      <c r="A3108">
        <v>1925</v>
      </c>
      <c r="B3108" t="s">
        <v>3942</v>
      </c>
      <c r="C3108">
        <v>1</v>
      </c>
      <c r="D3108">
        <v>1363</v>
      </c>
      <c r="E3108">
        <v>7.3367571533382249E-4</v>
      </c>
      <c r="F3108">
        <v>0</v>
      </c>
    </row>
    <row r="3109" spans="1:6" x14ac:dyDescent="0.4">
      <c r="A3109">
        <v>2099</v>
      </c>
      <c r="B3109" t="s">
        <v>3943</v>
      </c>
      <c r="C3109">
        <v>1</v>
      </c>
      <c r="D3109">
        <v>1364</v>
      </c>
      <c r="E3109">
        <v>7.3313782991202346E-4</v>
      </c>
      <c r="F3109">
        <v>0</v>
      </c>
    </row>
    <row r="3110" spans="1:6" x14ac:dyDescent="0.4">
      <c r="A3110">
        <v>2111</v>
      </c>
      <c r="B3110" t="s">
        <v>3944</v>
      </c>
      <c r="C3110">
        <v>1</v>
      </c>
      <c r="D3110">
        <v>1364</v>
      </c>
      <c r="E3110">
        <v>7.3313782991202346E-4</v>
      </c>
      <c r="F3110">
        <v>0</v>
      </c>
    </row>
    <row r="3111" spans="1:6" x14ac:dyDescent="0.4">
      <c r="A3111">
        <v>741</v>
      </c>
      <c r="B3111" t="s">
        <v>3945</v>
      </c>
      <c r="C3111">
        <v>1</v>
      </c>
      <c r="D3111">
        <v>1366</v>
      </c>
      <c r="E3111">
        <v>7.320644216691069E-4</v>
      </c>
      <c r="F3111">
        <v>0</v>
      </c>
    </row>
    <row r="3112" spans="1:6" x14ac:dyDescent="0.4">
      <c r="A3112">
        <v>2192</v>
      </c>
      <c r="B3112" t="s">
        <v>3946</v>
      </c>
      <c r="C3112">
        <v>1</v>
      </c>
      <c r="D3112">
        <v>1366</v>
      </c>
      <c r="E3112">
        <v>7.320644216691069E-4</v>
      </c>
      <c r="F3112">
        <v>0</v>
      </c>
    </row>
    <row r="3113" spans="1:6" x14ac:dyDescent="0.4">
      <c r="A3113">
        <v>3050</v>
      </c>
      <c r="B3113" t="s">
        <v>3947</v>
      </c>
      <c r="C3113">
        <v>1</v>
      </c>
      <c r="D3113">
        <v>1366</v>
      </c>
      <c r="E3113">
        <v>7.320644216691069E-4</v>
      </c>
      <c r="F3113">
        <v>0</v>
      </c>
    </row>
    <row r="3114" spans="1:6" x14ac:dyDescent="0.4">
      <c r="A3114">
        <v>191</v>
      </c>
      <c r="B3114" t="s">
        <v>3948</v>
      </c>
      <c r="C3114">
        <v>1</v>
      </c>
      <c r="D3114">
        <v>1367</v>
      </c>
      <c r="E3114">
        <v>7.3152889539136799E-4</v>
      </c>
      <c r="F3114">
        <v>0</v>
      </c>
    </row>
    <row r="3115" spans="1:6" x14ac:dyDescent="0.4">
      <c r="A3115">
        <v>2595</v>
      </c>
      <c r="B3115" t="s">
        <v>3949</v>
      </c>
      <c r="C3115">
        <v>1</v>
      </c>
      <c r="D3115">
        <v>1368</v>
      </c>
      <c r="E3115">
        <v>7.3099415204678359E-4</v>
      </c>
      <c r="F3115">
        <v>0</v>
      </c>
    </row>
    <row r="3116" spans="1:6" x14ac:dyDescent="0.4">
      <c r="A3116">
        <v>1263</v>
      </c>
      <c r="B3116" t="s">
        <v>3950</v>
      </c>
      <c r="C3116">
        <v>1</v>
      </c>
      <c r="D3116">
        <v>1369</v>
      </c>
      <c r="E3116">
        <v>7.3046018991964939E-4</v>
      </c>
      <c r="F3116">
        <v>0</v>
      </c>
    </row>
    <row r="3117" spans="1:6" x14ac:dyDescent="0.4">
      <c r="A3117">
        <v>2185</v>
      </c>
      <c r="B3117" t="s">
        <v>3951</v>
      </c>
      <c r="C3117">
        <v>1</v>
      </c>
      <c r="D3117">
        <v>1373</v>
      </c>
      <c r="E3117">
        <v>7.2833211944646763E-4</v>
      </c>
      <c r="F3117">
        <v>0</v>
      </c>
    </row>
    <row r="3118" spans="1:6" x14ac:dyDescent="0.4">
      <c r="A3118">
        <v>2172</v>
      </c>
      <c r="B3118" t="s">
        <v>3952</v>
      </c>
      <c r="C3118">
        <v>1</v>
      </c>
      <c r="D3118">
        <v>1374</v>
      </c>
      <c r="E3118">
        <v>7.27802037845706E-4</v>
      </c>
      <c r="F3118">
        <v>0</v>
      </c>
    </row>
    <row r="3119" spans="1:6" x14ac:dyDescent="0.4">
      <c r="A3119">
        <v>2435</v>
      </c>
      <c r="B3119" t="s">
        <v>3953</v>
      </c>
      <c r="C3119">
        <v>1</v>
      </c>
      <c r="D3119">
        <v>1374</v>
      </c>
      <c r="E3119">
        <v>7.27802037845706E-4</v>
      </c>
      <c r="F3119">
        <v>0</v>
      </c>
    </row>
    <row r="3120" spans="1:6" x14ac:dyDescent="0.4">
      <c r="A3120">
        <v>317</v>
      </c>
      <c r="B3120" t="s">
        <v>3954</v>
      </c>
      <c r="C3120">
        <v>2</v>
      </c>
      <c r="D3120">
        <v>2749</v>
      </c>
      <c r="E3120">
        <v>7.2753728628592216E-4</v>
      </c>
      <c r="F3120">
        <v>0</v>
      </c>
    </row>
    <row r="3121" spans="1:6" x14ac:dyDescent="0.4">
      <c r="A3121">
        <v>574</v>
      </c>
      <c r="B3121" t="s">
        <v>3955</v>
      </c>
      <c r="C3121">
        <v>1</v>
      </c>
      <c r="D3121">
        <v>1378</v>
      </c>
      <c r="E3121">
        <v>7.2568940493468795E-4</v>
      </c>
      <c r="F3121">
        <v>0</v>
      </c>
    </row>
    <row r="3122" spans="1:6" x14ac:dyDescent="0.4">
      <c r="A3122">
        <v>2972</v>
      </c>
      <c r="B3122" t="s">
        <v>3956</v>
      </c>
      <c r="C3122">
        <v>1</v>
      </c>
      <c r="D3122">
        <v>1379</v>
      </c>
      <c r="E3122">
        <v>7.2516316171138508E-4</v>
      </c>
      <c r="F3122">
        <v>0</v>
      </c>
    </row>
    <row r="3123" spans="1:6" x14ac:dyDescent="0.4">
      <c r="A3123">
        <v>1161</v>
      </c>
      <c r="B3123" t="s">
        <v>3957</v>
      </c>
      <c r="C3123">
        <v>1</v>
      </c>
      <c r="D3123">
        <v>1380</v>
      </c>
      <c r="E3123">
        <v>7.246376811594203E-4</v>
      </c>
      <c r="F3123">
        <v>0</v>
      </c>
    </row>
    <row r="3124" spans="1:6" x14ac:dyDescent="0.4">
      <c r="A3124">
        <v>1980</v>
      </c>
      <c r="B3124" t="s">
        <v>3958</v>
      </c>
      <c r="C3124">
        <v>1</v>
      </c>
      <c r="D3124">
        <v>1382</v>
      </c>
      <c r="E3124">
        <v>7.2358900144717795E-4</v>
      </c>
      <c r="F3124">
        <v>0</v>
      </c>
    </row>
    <row r="3125" spans="1:6" x14ac:dyDescent="0.4">
      <c r="A3125">
        <v>1453</v>
      </c>
      <c r="B3125" t="s">
        <v>3959</v>
      </c>
      <c r="C3125">
        <v>1</v>
      </c>
      <c r="D3125">
        <v>1385</v>
      </c>
      <c r="E3125">
        <v>7.2202166064981946E-4</v>
      </c>
      <c r="F3125">
        <v>0</v>
      </c>
    </row>
    <row r="3126" spans="1:6" x14ac:dyDescent="0.4">
      <c r="A3126">
        <v>1591</v>
      </c>
      <c r="B3126" t="s">
        <v>3960</v>
      </c>
      <c r="C3126">
        <v>1</v>
      </c>
      <c r="D3126">
        <v>1385</v>
      </c>
      <c r="E3126">
        <v>7.2202166064981946E-4</v>
      </c>
      <c r="F3126">
        <v>0</v>
      </c>
    </row>
    <row r="3127" spans="1:6" x14ac:dyDescent="0.4">
      <c r="A3127">
        <v>2699</v>
      </c>
      <c r="B3127" t="s">
        <v>3961</v>
      </c>
      <c r="C3127">
        <v>1</v>
      </c>
      <c r="D3127">
        <v>1386</v>
      </c>
      <c r="E3127">
        <v>7.215007215007215E-4</v>
      </c>
      <c r="F3127">
        <v>0</v>
      </c>
    </row>
    <row r="3128" spans="1:6" x14ac:dyDescent="0.4">
      <c r="A3128">
        <v>151</v>
      </c>
      <c r="B3128" t="s">
        <v>3962</v>
      </c>
      <c r="C3128">
        <v>1</v>
      </c>
      <c r="D3128">
        <v>1387</v>
      </c>
      <c r="E3128">
        <v>7.2098053352559477E-4</v>
      </c>
      <c r="F3128">
        <v>0</v>
      </c>
    </row>
    <row r="3129" spans="1:6" x14ac:dyDescent="0.4">
      <c r="A3129">
        <v>75</v>
      </c>
      <c r="B3129" t="s">
        <v>3963</v>
      </c>
      <c r="C3129">
        <v>1</v>
      </c>
      <c r="D3129">
        <v>1388</v>
      </c>
      <c r="E3129">
        <v>7.2046109510086451E-4</v>
      </c>
      <c r="F3129">
        <v>0</v>
      </c>
    </row>
    <row r="3130" spans="1:6" x14ac:dyDescent="0.4">
      <c r="A3130">
        <v>369</v>
      </c>
      <c r="B3130" t="s">
        <v>3964</v>
      </c>
      <c r="C3130">
        <v>1</v>
      </c>
      <c r="D3130">
        <v>1389</v>
      </c>
      <c r="E3130">
        <v>7.1994240460763136E-4</v>
      </c>
      <c r="F3130">
        <v>0</v>
      </c>
    </row>
    <row r="3131" spans="1:6" x14ac:dyDescent="0.4">
      <c r="A3131">
        <v>1437</v>
      </c>
      <c r="B3131" t="s">
        <v>3965</v>
      </c>
      <c r="C3131">
        <v>1</v>
      </c>
      <c r="D3131">
        <v>1389</v>
      </c>
      <c r="E3131">
        <v>7.1994240460763136E-4</v>
      </c>
      <c r="F3131">
        <v>0</v>
      </c>
    </row>
    <row r="3132" spans="1:6" x14ac:dyDescent="0.4">
      <c r="A3132">
        <v>2018</v>
      </c>
      <c r="B3132" t="s">
        <v>3966</v>
      </c>
      <c r="C3132">
        <v>1</v>
      </c>
      <c r="D3132">
        <v>1389</v>
      </c>
      <c r="E3132">
        <v>7.1994240460763136E-4</v>
      </c>
      <c r="F3132">
        <v>0</v>
      </c>
    </row>
    <row r="3133" spans="1:6" x14ac:dyDescent="0.4">
      <c r="A3133">
        <v>2022</v>
      </c>
      <c r="B3133" t="s">
        <v>3967</v>
      </c>
      <c r="C3133">
        <v>1</v>
      </c>
      <c r="D3133">
        <v>1389</v>
      </c>
      <c r="E3133">
        <v>7.1994240460763136E-4</v>
      </c>
      <c r="F3133">
        <v>0</v>
      </c>
    </row>
    <row r="3134" spans="1:6" x14ac:dyDescent="0.4">
      <c r="A3134">
        <v>2199</v>
      </c>
      <c r="B3134" t="s">
        <v>3968</v>
      </c>
      <c r="C3134">
        <v>1</v>
      </c>
      <c r="D3134">
        <v>1391</v>
      </c>
      <c r="E3134">
        <v>7.1890726096333576E-4</v>
      </c>
      <c r="F3134">
        <v>0</v>
      </c>
    </row>
    <row r="3135" spans="1:6" x14ac:dyDescent="0.4">
      <c r="A3135">
        <v>3032</v>
      </c>
      <c r="B3135" t="s">
        <v>3969</v>
      </c>
      <c r="C3135">
        <v>1</v>
      </c>
      <c r="D3135">
        <v>1391</v>
      </c>
      <c r="E3135">
        <v>7.1890726096333576E-4</v>
      </c>
      <c r="F3135">
        <v>0</v>
      </c>
    </row>
    <row r="3136" spans="1:6" x14ac:dyDescent="0.4">
      <c r="A3136">
        <v>1667</v>
      </c>
      <c r="B3136" t="s">
        <v>3970</v>
      </c>
      <c r="C3136">
        <v>1</v>
      </c>
      <c r="D3136">
        <v>1397</v>
      </c>
      <c r="E3136">
        <v>7.158196134574087E-4</v>
      </c>
      <c r="F3136">
        <v>0</v>
      </c>
    </row>
    <row r="3137" spans="1:6" x14ac:dyDescent="0.4">
      <c r="A3137">
        <v>2491</v>
      </c>
      <c r="B3137" t="s">
        <v>3971</v>
      </c>
      <c r="C3137">
        <v>1</v>
      </c>
      <c r="D3137">
        <v>1397</v>
      </c>
      <c r="E3137">
        <v>7.158196134574087E-4</v>
      </c>
      <c r="F3137">
        <v>0</v>
      </c>
    </row>
    <row r="3138" spans="1:6" x14ac:dyDescent="0.4">
      <c r="A3138">
        <v>2695</v>
      </c>
      <c r="B3138" t="s">
        <v>3972</v>
      </c>
      <c r="C3138">
        <v>1</v>
      </c>
      <c r="D3138">
        <v>1397</v>
      </c>
      <c r="E3138">
        <v>7.158196134574087E-4</v>
      </c>
      <c r="F3138">
        <v>0</v>
      </c>
    </row>
    <row r="3139" spans="1:6" x14ac:dyDescent="0.4">
      <c r="A3139">
        <v>2488</v>
      </c>
      <c r="B3139" t="s">
        <v>3973</v>
      </c>
      <c r="C3139">
        <v>1</v>
      </c>
      <c r="D3139">
        <v>1401</v>
      </c>
      <c r="E3139">
        <v>7.1377587437544611E-4</v>
      </c>
      <c r="F3139">
        <v>0</v>
      </c>
    </row>
    <row r="3140" spans="1:6" x14ac:dyDescent="0.4">
      <c r="A3140">
        <v>1278</v>
      </c>
      <c r="B3140" t="s">
        <v>3974</v>
      </c>
      <c r="C3140">
        <v>1</v>
      </c>
      <c r="D3140">
        <v>1407</v>
      </c>
      <c r="E3140">
        <v>7.1073205401563609E-4</v>
      </c>
      <c r="F3140">
        <v>0</v>
      </c>
    </row>
    <row r="3141" spans="1:6" x14ac:dyDescent="0.4">
      <c r="A3141">
        <v>1459</v>
      </c>
      <c r="B3141" t="s">
        <v>3975</v>
      </c>
      <c r="C3141">
        <v>4</v>
      </c>
      <c r="D3141">
        <v>5632</v>
      </c>
      <c r="E3141">
        <v>7.1022727272727275E-4</v>
      </c>
      <c r="F3141">
        <v>0</v>
      </c>
    </row>
    <row r="3142" spans="1:6" x14ac:dyDescent="0.4">
      <c r="A3142">
        <v>1475</v>
      </c>
      <c r="B3142" t="s">
        <v>3976</v>
      </c>
      <c r="C3142">
        <v>1</v>
      </c>
      <c r="D3142">
        <v>1408</v>
      </c>
      <c r="E3142">
        <v>7.1022727272727275E-4</v>
      </c>
      <c r="F3142">
        <v>0</v>
      </c>
    </row>
    <row r="3143" spans="1:6" x14ac:dyDescent="0.4">
      <c r="A3143">
        <v>1943</v>
      </c>
      <c r="B3143" t="s">
        <v>3977</v>
      </c>
      <c r="C3143">
        <v>1</v>
      </c>
      <c r="D3143">
        <v>1409</v>
      </c>
      <c r="E3143">
        <v>7.0972320794889996E-4</v>
      </c>
      <c r="F3143">
        <v>0</v>
      </c>
    </row>
    <row r="3144" spans="1:6" x14ac:dyDescent="0.4">
      <c r="A3144">
        <v>3462</v>
      </c>
      <c r="B3144" t="s">
        <v>3978</v>
      </c>
      <c r="C3144">
        <v>1</v>
      </c>
      <c r="D3144">
        <v>1409</v>
      </c>
      <c r="E3144">
        <v>7.0972320794889996E-4</v>
      </c>
      <c r="F3144">
        <v>0</v>
      </c>
    </row>
    <row r="3145" spans="1:6" x14ac:dyDescent="0.4">
      <c r="A3145">
        <v>2163</v>
      </c>
      <c r="B3145" t="s">
        <v>3979</v>
      </c>
      <c r="C3145">
        <v>2</v>
      </c>
      <c r="D3145">
        <v>2822</v>
      </c>
      <c r="E3145">
        <v>7.0871722182849046E-4</v>
      </c>
      <c r="F3145">
        <v>0</v>
      </c>
    </row>
    <row r="3146" spans="1:6" x14ac:dyDescent="0.4">
      <c r="A3146">
        <v>2467</v>
      </c>
      <c r="B3146" t="s">
        <v>3980</v>
      </c>
      <c r="C3146">
        <v>1</v>
      </c>
      <c r="D3146">
        <v>1411</v>
      </c>
      <c r="E3146">
        <v>7.0871722182849046E-4</v>
      </c>
      <c r="F3146">
        <v>0</v>
      </c>
    </row>
    <row r="3147" spans="1:6" x14ac:dyDescent="0.4">
      <c r="A3147">
        <v>2993</v>
      </c>
      <c r="B3147" t="s">
        <v>3981</v>
      </c>
      <c r="C3147">
        <v>2</v>
      </c>
      <c r="D3147">
        <v>2825</v>
      </c>
      <c r="E3147">
        <v>7.0796460176991152E-4</v>
      </c>
      <c r="F3147">
        <v>0</v>
      </c>
    </row>
    <row r="3148" spans="1:6" x14ac:dyDescent="0.4">
      <c r="A3148">
        <v>678</v>
      </c>
      <c r="B3148" t="s">
        <v>3982</v>
      </c>
      <c r="C3148">
        <v>1</v>
      </c>
      <c r="D3148">
        <v>1416</v>
      </c>
      <c r="E3148">
        <v>7.0621468926553672E-4</v>
      </c>
      <c r="F3148">
        <v>0</v>
      </c>
    </row>
    <row r="3149" spans="1:6" x14ac:dyDescent="0.4">
      <c r="A3149">
        <v>980</v>
      </c>
      <c r="B3149" t="s">
        <v>3983</v>
      </c>
      <c r="C3149">
        <v>1</v>
      </c>
      <c r="D3149">
        <v>1420</v>
      </c>
      <c r="E3149">
        <v>7.0422535211267609E-4</v>
      </c>
      <c r="F3149">
        <v>0</v>
      </c>
    </row>
    <row r="3150" spans="1:6" x14ac:dyDescent="0.4">
      <c r="A3150">
        <v>2652</v>
      </c>
      <c r="B3150" t="s">
        <v>3984</v>
      </c>
      <c r="C3150">
        <v>1</v>
      </c>
      <c r="D3150">
        <v>1420</v>
      </c>
      <c r="E3150">
        <v>7.0422535211267609E-4</v>
      </c>
      <c r="F3150">
        <v>0</v>
      </c>
    </row>
    <row r="3151" spans="1:6" x14ac:dyDescent="0.4">
      <c r="A3151">
        <v>2980</v>
      </c>
      <c r="B3151" t="s">
        <v>3985</v>
      </c>
      <c r="C3151">
        <v>1</v>
      </c>
      <c r="D3151">
        <v>1424</v>
      </c>
      <c r="E3151">
        <v>7.0224719101123594E-4</v>
      </c>
      <c r="F3151">
        <v>0</v>
      </c>
    </row>
    <row r="3152" spans="1:6" x14ac:dyDescent="0.4">
      <c r="A3152">
        <v>1675</v>
      </c>
      <c r="B3152" t="s">
        <v>3986</v>
      </c>
      <c r="C3152">
        <v>1</v>
      </c>
      <c r="D3152">
        <v>1425</v>
      </c>
      <c r="E3152">
        <v>7.0175438596491223E-4</v>
      </c>
      <c r="F3152">
        <v>0</v>
      </c>
    </row>
    <row r="3153" spans="1:6" x14ac:dyDescent="0.4">
      <c r="A3153">
        <v>275</v>
      </c>
      <c r="B3153" t="s">
        <v>3987</v>
      </c>
      <c r="C3153">
        <v>1</v>
      </c>
      <c r="D3153">
        <v>1428</v>
      </c>
      <c r="E3153">
        <v>7.0028011204481793E-4</v>
      </c>
      <c r="F3153">
        <v>0</v>
      </c>
    </row>
    <row r="3154" spans="1:6" x14ac:dyDescent="0.4">
      <c r="A3154">
        <v>2471</v>
      </c>
      <c r="B3154" t="s">
        <v>3988</v>
      </c>
      <c r="C3154">
        <v>1</v>
      </c>
      <c r="D3154">
        <v>1429</v>
      </c>
      <c r="E3154">
        <v>6.9979006298110562E-4</v>
      </c>
      <c r="F3154">
        <v>0</v>
      </c>
    </row>
    <row r="3155" spans="1:6" x14ac:dyDescent="0.4">
      <c r="A3155">
        <v>430</v>
      </c>
      <c r="B3155" t="s">
        <v>3989</v>
      </c>
      <c r="C3155">
        <v>1</v>
      </c>
      <c r="D3155">
        <v>1430</v>
      </c>
      <c r="E3155">
        <v>6.993006993006993E-4</v>
      </c>
      <c r="F3155">
        <v>0</v>
      </c>
    </row>
    <row r="3156" spans="1:6" x14ac:dyDescent="0.4">
      <c r="A3156">
        <v>2825</v>
      </c>
      <c r="B3156" t="s">
        <v>3990</v>
      </c>
      <c r="C3156">
        <v>1</v>
      </c>
      <c r="D3156">
        <v>1432</v>
      </c>
      <c r="E3156">
        <v>6.9832402234636874E-4</v>
      </c>
      <c r="F3156">
        <v>0</v>
      </c>
    </row>
    <row r="3157" spans="1:6" x14ac:dyDescent="0.4">
      <c r="A3157">
        <v>2412</v>
      </c>
      <c r="B3157" t="s">
        <v>3991</v>
      </c>
      <c r="C3157">
        <v>1</v>
      </c>
      <c r="D3157">
        <v>1433</v>
      </c>
      <c r="E3157">
        <v>6.9783670621074664E-4</v>
      </c>
      <c r="F3157">
        <v>0</v>
      </c>
    </row>
    <row r="3158" spans="1:6" x14ac:dyDescent="0.4">
      <c r="A3158">
        <v>2460</v>
      </c>
      <c r="B3158" t="s">
        <v>3992</v>
      </c>
      <c r="C3158">
        <v>2</v>
      </c>
      <c r="D3158">
        <v>2866</v>
      </c>
      <c r="E3158">
        <v>6.9783670621074664E-4</v>
      </c>
      <c r="F3158">
        <v>0</v>
      </c>
    </row>
    <row r="3159" spans="1:6" x14ac:dyDescent="0.4">
      <c r="A3159">
        <v>599</v>
      </c>
      <c r="B3159" t="s">
        <v>3993</v>
      </c>
      <c r="C3159">
        <v>1</v>
      </c>
      <c r="D3159">
        <v>1434</v>
      </c>
      <c r="E3159">
        <v>6.9735006973500695E-4</v>
      </c>
      <c r="F3159">
        <v>0</v>
      </c>
    </row>
    <row r="3160" spans="1:6" x14ac:dyDescent="0.4">
      <c r="A3160">
        <v>1158</v>
      </c>
      <c r="B3160" t="s">
        <v>3994</v>
      </c>
      <c r="C3160">
        <v>1</v>
      </c>
      <c r="D3160">
        <v>1434</v>
      </c>
      <c r="E3160">
        <v>6.9735006973500695E-4</v>
      </c>
      <c r="F3160">
        <v>0</v>
      </c>
    </row>
    <row r="3161" spans="1:6" x14ac:dyDescent="0.4">
      <c r="A3161">
        <v>67</v>
      </c>
      <c r="B3161" t="s">
        <v>3995</v>
      </c>
      <c r="C3161">
        <v>1</v>
      </c>
      <c r="D3161">
        <v>1439</v>
      </c>
      <c r="E3161">
        <v>6.9492703266157052E-4</v>
      </c>
      <c r="F3161">
        <v>0</v>
      </c>
    </row>
    <row r="3162" spans="1:6" x14ac:dyDescent="0.4">
      <c r="A3162">
        <v>2615</v>
      </c>
      <c r="B3162" t="s">
        <v>3996</v>
      </c>
      <c r="C3162">
        <v>1</v>
      </c>
      <c r="D3162">
        <v>1439</v>
      </c>
      <c r="E3162">
        <v>6.9492703266157052E-4</v>
      </c>
      <c r="F3162">
        <v>0</v>
      </c>
    </row>
    <row r="3163" spans="1:6" x14ac:dyDescent="0.4">
      <c r="A3163">
        <v>753</v>
      </c>
      <c r="B3163" t="s">
        <v>3997</v>
      </c>
      <c r="C3163">
        <v>1</v>
      </c>
      <c r="D3163">
        <v>1440</v>
      </c>
      <c r="E3163">
        <v>6.9444444444444447E-4</v>
      </c>
      <c r="F3163">
        <v>0</v>
      </c>
    </row>
    <row r="3164" spans="1:6" x14ac:dyDescent="0.4">
      <c r="A3164">
        <v>1095</v>
      </c>
      <c r="B3164" t="s">
        <v>3998</v>
      </c>
      <c r="C3164">
        <v>1</v>
      </c>
      <c r="D3164">
        <v>1442</v>
      </c>
      <c r="E3164">
        <v>6.9348127600554787E-4</v>
      </c>
      <c r="F3164">
        <v>0</v>
      </c>
    </row>
    <row r="3165" spans="1:6" x14ac:dyDescent="0.4">
      <c r="A3165">
        <v>2902</v>
      </c>
      <c r="B3165" t="s">
        <v>3999</v>
      </c>
      <c r="C3165">
        <v>1</v>
      </c>
      <c r="D3165">
        <v>1442</v>
      </c>
      <c r="E3165">
        <v>6.9348127600554787E-4</v>
      </c>
      <c r="F3165">
        <v>0</v>
      </c>
    </row>
    <row r="3166" spans="1:6" x14ac:dyDescent="0.4">
      <c r="A3166">
        <v>361</v>
      </c>
      <c r="B3166" t="s">
        <v>4000</v>
      </c>
      <c r="C3166">
        <v>1</v>
      </c>
      <c r="D3166">
        <v>1446</v>
      </c>
      <c r="E3166">
        <v>6.9156293222683268E-4</v>
      </c>
      <c r="F3166">
        <v>0</v>
      </c>
    </row>
    <row r="3167" spans="1:6" x14ac:dyDescent="0.4">
      <c r="A3167">
        <v>1207</v>
      </c>
      <c r="B3167" t="s">
        <v>4001</v>
      </c>
      <c r="C3167">
        <v>2</v>
      </c>
      <c r="D3167">
        <v>2893</v>
      </c>
      <c r="E3167">
        <v>6.9132388524023505E-4</v>
      </c>
      <c r="F3167">
        <v>0</v>
      </c>
    </row>
    <row r="3168" spans="1:6" x14ac:dyDescent="0.4">
      <c r="A3168">
        <v>2011</v>
      </c>
      <c r="B3168" t="s">
        <v>4002</v>
      </c>
      <c r="C3168">
        <v>4</v>
      </c>
      <c r="D3168">
        <v>5787</v>
      </c>
      <c r="E3168">
        <v>6.9120442370831177E-4</v>
      </c>
      <c r="F3168">
        <v>0</v>
      </c>
    </row>
    <row r="3169" spans="1:6" x14ac:dyDescent="0.4">
      <c r="A3169">
        <v>1011</v>
      </c>
      <c r="B3169" t="s">
        <v>4003</v>
      </c>
      <c r="C3169">
        <v>1</v>
      </c>
      <c r="D3169">
        <v>1448</v>
      </c>
      <c r="E3169">
        <v>6.9060773480662981E-4</v>
      </c>
      <c r="F3169">
        <v>0</v>
      </c>
    </row>
    <row r="3170" spans="1:6" x14ac:dyDescent="0.4">
      <c r="A3170">
        <v>2653</v>
      </c>
      <c r="B3170" t="s">
        <v>4004</v>
      </c>
      <c r="C3170">
        <v>1</v>
      </c>
      <c r="D3170">
        <v>1448</v>
      </c>
      <c r="E3170">
        <v>6.9060773480662981E-4</v>
      </c>
      <c r="F3170">
        <v>0</v>
      </c>
    </row>
    <row r="3171" spans="1:6" x14ac:dyDescent="0.4">
      <c r="A3171">
        <v>2786</v>
      </c>
      <c r="B3171" t="s">
        <v>4005</v>
      </c>
      <c r="C3171">
        <v>1</v>
      </c>
      <c r="D3171">
        <v>1449</v>
      </c>
      <c r="E3171">
        <v>6.9013112491373362E-4</v>
      </c>
      <c r="F3171">
        <v>0</v>
      </c>
    </row>
    <row r="3172" spans="1:6" x14ac:dyDescent="0.4">
      <c r="A3172">
        <v>2423</v>
      </c>
      <c r="B3172" t="s">
        <v>4006</v>
      </c>
      <c r="C3172">
        <v>2</v>
      </c>
      <c r="D3172">
        <v>2904</v>
      </c>
      <c r="E3172">
        <v>6.8870523415977963E-4</v>
      </c>
      <c r="F3172">
        <v>0</v>
      </c>
    </row>
    <row r="3173" spans="1:6" x14ac:dyDescent="0.4">
      <c r="A3173">
        <v>978</v>
      </c>
      <c r="B3173" t="s">
        <v>4007</v>
      </c>
      <c r="C3173">
        <v>1</v>
      </c>
      <c r="D3173">
        <v>1455</v>
      </c>
      <c r="E3173">
        <v>6.8728522336769765E-4</v>
      </c>
      <c r="F3173">
        <v>0</v>
      </c>
    </row>
    <row r="3174" spans="1:6" x14ac:dyDescent="0.4">
      <c r="A3174">
        <v>2363</v>
      </c>
      <c r="B3174" t="s">
        <v>4008</v>
      </c>
      <c r="C3174">
        <v>2</v>
      </c>
      <c r="D3174">
        <v>2913</v>
      </c>
      <c r="E3174">
        <v>6.865774116031583E-4</v>
      </c>
      <c r="F3174">
        <v>0</v>
      </c>
    </row>
    <row r="3175" spans="1:6" x14ac:dyDescent="0.4">
      <c r="A3175">
        <v>316</v>
      </c>
      <c r="B3175" t="s">
        <v>4009</v>
      </c>
      <c r="C3175">
        <v>1</v>
      </c>
      <c r="D3175">
        <v>1460</v>
      </c>
      <c r="E3175">
        <v>6.8493150684931507E-4</v>
      </c>
      <c r="F3175">
        <v>0</v>
      </c>
    </row>
    <row r="3176" spans="1:6" x14ac:dyDescent="0.4">
      <c r="A3176">
        <v>397</v>
      </c>
      <c r="B3176" t="s">
        <v>4010</v>
      </c>
      <c r="C3176">
        <v>1</v>
      </c>
      <c r="D3176">
        <v>1460</v>
      </c>
      <c r="E3176">
        <v>6.8493150684931507E-4</v>
      </c>
      <c r="F3176">
        <v>0</v>
      </c>
    </row>
    <row r="3177" spans="1:6" x14ac:dyDescent="0.4">
      <c r="A3177">
        <v>34</v>
      </c>
      <c r="B3177" t="s">
        <v>4011</v>
      </c>
      <c r="C3177">
        <v>1</v>
      </c>
      <c r="D3177">
        <v>1461</v>
      </c>
      <c r="E3177">
        <v>6.8446269678302531E-4</v>
      </c>
      <c r="F3177">
        <v>0</v>
      </c>
    </row>
    <row r="3178" spans="1:6" x14ac:dyDescent="0.4">
      <c r="A3178">
        <v>2964</v>
      </c>
      <c r="B3178" t="s">
        <v>4012</v>
      </c>
      <c r="C3178">
        <v>2</v>
      </c>
      <c r="D3178">
        <v>2928</v>
      </c>
      <c r="E3178">
        <v>6.8306010928961749E-4</v>
      </c>
      <c r="F3178">
        <v>0</v>
      </c>
    </row>
    <row r="3179" spans="1:6" x14ac:dyDescent="0.4">
      <c r="A3179">
        <v>2870</v>
      </c>
      <c r="B3179" t="s">
        <v>4013</v>
      </c>
      <c r="C3179">
        <v>1</v>
      </c>
      <c r="D3179">
        <v>1465</v>
      </c>
      <c r="E3179">
        <v>6.8259385665529011E-4</v>
      </c>
      <c r="F3179">
        <v>0</v>
      </c>
    </row>
    <row r="3180" spans="1:6" x14ac:dyDescent="0.4">
      <c r="A3180">
        <v>2648</v>
      </c>
      <c r="B3180" t="s">
        <v>4014</v>
      </c>
      <c r="C3180">
        <v>1</v>
      </c>
      <c r="D3180">
        <v>1466</v>
      </c>
      <c r="E3180">
        <v>6.8212824010914052E-4</v>
      </c>
      <c r="F3180">
        <v>0</v>
      </c>
    </row>
    <row r="3181" spans="1:6" x14ac:dyDescent="0.4">
      <c r="A3181">
        <v>1789</v>
      </c>
      <c r="B3181" t="s">
        <v>4015</v>
      </c>
      <c r="C3181">
        <v>1</v>
      </c>
      <c r="D3181">
        <v>1469</v>
      </c>
      <c r="E3181">
        <v>6.8073519400953025E-4</v>
      </c>
      <c r="F3181">
        <v>0</v>
      </c>
    </row>
    <row r="3182" spans="1:6" x14ac:dyDescent="0.4">
      <c r="A3182">
        <v>68</v>
      </c>
      <c r="B3182" t="s">
        <v>4016</v>
      </c>
      <c r="C3182">
        <v>1</v>
      </c>
      <c r="D3182">
        <v>1470</v>
      </c>
      <c r="E3182">
        <v>6.8027210884353737E-4</v>
      </c>
      <c r="F3182">
        <v>0</v>
      </c>
    </row>
    <row r="3183" spans="1:6" x14ac:dyDescent="0.4">
      <c r="A3183">
        <v>379</v>
      </c>
      <c r="B3183" t="s">
        <v>4017</v>
      </c>
      <c r="C3183">
        <v>1</v>
      </c>
      <c r="D3183">
        <v>1470</v>
      </c>
      <c r="E3183">
        <v>6.8027210884353737E-4</v>
      </c>
      <c r="F3183">
        <v>0</v>
      </c>
    </row>
    <row r="3184" spans="1:6" x14ac:dyDescent="0.4">
      <c r="A3184">
        <v>2756</v>
      </c>
      <c r="B3184" t="s">
        <v>4018</v>
      </c>
      <c r="C3184">
        <v>1</v>
      </c>
      <c r="D3184">
        <v>1471</v>
      </c>
      <c r="E3184">
        <v>6.7980965329707678E-4</v>
      </c>
      <c r="F3184">
        <v>0</v>
      </c>
    </row>
    <row r="3185" spans="1:6" x14ac:dyDescent="0.4">
      <c r="A3185">
        <v>36</v>
      </c>
      <c r="B3185" t="s">
        <v>4019</v>
      </c>
      <c r="C3185">
        <v>1</v>
      </c>
      <c r="D3185">
        <v>1473</v>
      </c>
      <c r="E3185">
        <v>6.7888662593346908E-4</v>
      </c>
      <c r="F3185">
        <v>0</v>
      </c>
    </row>
    <row r="3186" spans="1:6" x14ac:dyDescent="0.4">
      <c r="A3186">
        <v>2097</v>
      </c>
      <c r="B3186" t="s">
        <v>4020</v>
      </c>
      <c r="C3186">
        <v>1</v>
      </c>
      <c r="D3186">
        <v>1473</v>
      </c>
      <c r="E3186">
        <v>6.7888662593346908E-4</v>
      </c>
      <c r="F3186">
        <v>0</v>
      </c>
    </row>
    <row r="3187" spans="1:6" x14ac:dyDescent="0.4">
      <c r="A3187">
        <v>495</v>
      </c>
      <c r="B3187" t="s">
        <v>4021</v>
      </c>
      <c r="C3187">
        <v>1</v>
      </c>
      <c r="D3187">
        <v>1474</v>
      </c>
      <c r="E3187">
        <v>6.7842605156037987E-4</v>
      </c>
      <c r="F3187">
        <v>0</v>
      </c>
    </row>
    <row r="3188" spans="1:6" x14ac:dyDescent="0.4">
      <c r="A3188">
        <v>3438</v>
      </c>
      <c r="B3188" t="s">
        <v>4022</v>
      </c>
      <c r="C3188">
        <v>1</v>
      </c>
      <c r="D3188">
        <v>1474</v>
      </c>
      <c r="E3188">
        <v>6.7842605156037987E-4</v>
      </c>
      <c r="F3188">
        <v>0</v>
      </c>
    </row>
    <row r="3189" spans="1:6" x14ac:dyDescent="0.4">
      <c r="A3189">
        <v>2944</v>
      </c>
      <c r="B3189" t="s">
        <v>4023</v>
      </c>
      <c r="C3189">
        <v>1</v>
      </c>
      <c r="D3189">
        <v>1475</v>
      </c>
      <c r="E3189">
        <v>6.779661016949153E-4</v>
      </c>
      <c r="F3189">
        <v>0</v>
      </c>
    </row>
    <row r="3190" spans="1:6" x14ac:dyDescent="0.4">
      <c r="A3190">
        <v>3044</v>
      </c>
      <c r="B3190" t="s">
        <v>4024</v>
      </c>
      <c r="C3190">
        <v>1</v>
      </c>
      <c r="D3190">
        <v>1475</v>
      </c>
      <c r="E3190">
        <v>6.779661016949153E-4</v>
      </c>
      <c r="F3190">
        <v>0</v>
      </c>
    </row>
    <row r="3191" spans="1:6" x14ac:dyDescent="0.4">
      <c r="A3191">
        <v>381</v>
      </c>
      <c r="B3191" t="s">
        <v>4025</v>
      </c>
      <c r="C3191">
        <v>1</v>
      </c>
      <c r="D3191">
        <v>1477</v>
      </c>
      <c r="E3191">
        <v>6.770480704129993E-4</v>
      </c>
      <c r="F3191">
        <v>0</v>
      </c>
    </row>
    <row r="3192" spans="1:6" x14ac:dyDescent="0.4">
      <c r="A3192">
        <v>3476</v>
      </c>
      <c r="B3192" t="s">
        <v>4026</v>
      </c>
      <c r="C3192">
        <v>2</v>
      </c>
      <c r="D3192">
        <v>2954</v>
      </c>
      <c r="E3192">
        <v>6.770480704129993E-4</v>
      </c>
      <c r="F3192">
        <v>0</v>
      </c>
    </row>
    <row r="3193" spans="1:6" x14ac:dyDescent="0.4">
      <c r="A3193">
        <v>1118</v>
      </c>
      <c r="B3193" t="s">
        <v>4027</v>
      </c>
      <c r="C3193">
        <v>1</v>
      </c>
      <c r="D3193">
        <v>1478</v>
      </c>
      <c r="E3193">
        <v>6.7658998646820032E-4</v>
      </c>
      <c r="F3193">
        <v>0</v>
      </c>
    </row>
    <row r="3194" spans="1:6" x14ac:dyDescent="0.4">
      <c r="A3194">
        <v>398</v>
      </c>
      <c r="B3194" t="s">
        <v>4028</v>
      </c>
      <c r="C3194">
        <v>1</v>
      </c>
      <c r="D3194">
        <v>1481</v>
      </c>
      <c r="E3194">
        <v>6.7521944632005406E-4</v>
      </c>
      <c r="F3194">
        <v>0</v>
      </c>
    </row>
    <row r="3195" spans="1:6" x14ac:dyDescent="0.4">
      <c r="A3195">
        <v>1171</v>
      </c>
      <c r="B3195" t="s">
        <v>4029</v>
      </c>
      <c r="C3195">
        <v>1</v>
      </c>
      <c r="D3195">
        <v>1482</v>
      </c>
      <c r="E3195">
        <v>6.7476383265856947E-4</v>
      </c>
      <c r="F3195">
        <v>0</v>
      </c>
    </row>
    <row r="3196" spans="1:6" x14ac:dyDescent="0.4">
      <c r="A3196">
        <v>1851</v>
      </c>
      <c r="B3196" t="s">
        <v>4030</v>
      </c>
      <c r="C3196">
        <v>1</v>
      </c>
      <c r="D3196">
        <v>1482</v>
      </c>
      <c r="E3196">
        <v>6.7476383265856947E-4</v>
      </c>
      <c r="F3196">
        <v>0</v>
      </c>
    </row>
    <row r="3197" spans="1:6" x14ac:dyDescent="0.4">
      <c r="A3197">
        <v>2777</v>
      </c>
      <c r="B3197" t="s">
        <v>4031</v>
      </c>
      <c r="C3197">
        <v>1</v>
      </c>
      <c r="D3197">
        <v>1482</v>
      </c>
      <c r="E3197">
        <v>6.7476383265856947E-4</v>
      </c>
      <c r="F3197">
        <v>0</v>
      </c>
    </row>
    <row r="3198" spans="1:6" x14ac:dyDescent="0.4">
      <c r="A3198">
        <v>1024</v>
      </c>
      <c r="B3198" t="s">
        <v>4032</v>
      </c>
      <c r="C3198">
        <v>1</v>
      </c>
      <c r="D3198">
        <v>1485</v>
      </c>
      <c r="E3198">
        <v>6.7340067340067344E-4</v>
      </c>
      <c r="F3198">
        <v>0</v>
      </c>
    </row>
    <row r="3199" spans="1:6" x14ac:dyDescent="0.4">
      <c r="A3199">
        <v>1440</v>
      </c>
      <c r="B3199" t="s">
        <v>4033</v>
      </c>
      <c r="C3199">
        <v>1</v>
      </c>
      <c r="D3199">
        <v>1485</v>
      </c>
      <c r="E3199">
        <v>6.7340067340067344E-4</v>
      </c>
      <c r="F3199">
        <v>0</v>
      </c>
    </row>
    <row r="3200" spans="1:6" x14ac:dyDescent="0.4">
      <c r="A3200">
        <v>3320</v>
      </c>
      <c r="B3200" t="s">
        <v>4034</v>
      </c>
      <c r="C3200">
        <v>1</v>
      </c>
      <c r="D3200">
        <v>1487</v>
      </c>
      <c r="E3200">
        <v>6.7249495628782783E-4</v>
      </c>
      <c r="F3200">
        <v>0</v>
      </c>
    </row>
    <row r="3201" spans="1:6" x14ac:dyDescent="0.4">
      <c r="A3201">
        <v>2978</v>
      </c>
      <c r="B3201" t="s">
        <v>4035</v>
      </c>
      <c r="C3201">
        <v>1</v>
      </c>
      <c r="D3201">
        <v>1488</v>
      </c>
      <c r="E3201">
        <v>6.7204301075268823E-4</v>
      </c>
      <c r="F3201">
        <v>0</v>
      </c>
    </row>
    <row r="3202" spans="1:6" x14ac:dyDescent="0.4">
      <c r="A3202">
        <v>2739</v>
      </c>
      <c r="B3202" t="s">
        <v>4036</v>
      </c>
      <c r="C3202">
        <v>1</v>
      </c>
      <c r="D3202">
        <v>1492</v>
      </c>
      <c r="E3202">
        <v>6.7024128686327079E-4</v>
      </c>
      <c r="F3202">
        <v>0</v>
      </c>
    </row>
    <row r="3203" spans="1:6" x14ac:dyDescent="0.4">
      <c r="A3203">
        <v>2738</v>
      </c>
      <c r="B3203" t="s">
        <v>4037</v>
      </c>
      <c r="C3203">
        <v>1</v>
      </c>
      <c r="D3203">
        <v>1493</v>
      </c>
      <c r="E3203">
        <v>6.6979236436704619E-4</v>
      </c>
      <c r="F3203">
        <v>0</v>
      </c>
    </row>
    <row r="3204" spans="1:6" x14ac:dyDescent="0.4">
      <c r="A3204">
        <v>3292</v>
      </c>
      <c r="B3204" t="s">
        <v>4038</v>
      </c>
      <c r="C3204">
        <v>1</v>
      </c>
      <c r="D3204">
        <v>1497</v>
      </c>
      <c r="E3204">
        <v>6.680026720106881E-4</v>
      </c>
      <c r="F3204">
        <v>0</v>
      </c>
    </row>
    <row r="3205" spans="1:6" x14ac:dyDescent="0.4">
      <c r="A3205">
        <v>1987</v>
      </c>
      <c r="B3205" t="s">
        <v>4039</v>
      </c>
      <c r="C3205">
        <v>1</v>
      </c>
      <c r="D3205">
        <v>1499</v>
      </c>
      <c r="E3205">
        <v>6.6711140760506999E-4</v>
      </c>
      <c r="F3205">
        <v>0</v>
      </c>
    </row>
    <row r="3206" spans="1:6" x14ac:dyDescent="0.4">
      <c r="A3206">
        <v>3089</v>
      </c>
      <c r="B3206" t="s">
        <v>4040</v>
      </c>
      <c r="C3206">
        <v>1</v>
      </c>
      <c r="D3206">
        <v>1501</v>
      </c>
      <c r="E3206">
        <v>6.6622251832111927E-4</v>
      </c>
      <c r="F3206">
        <v>0</v>
      </c>
    </row>
    <row r="3207" spans="1:6" x14ac:dyDescent="0.4">
      <c r="A3207">
        <v>2017</v>
      </c>
      <c r="B3207" t="s">
        <v>4041</v>
      </c>
      <c r="C3207">
        <v>1</v>
      </c>
      <c r="D3207">
        <v>1502</v>
      </c>
      <c r="E3207">
        <v>6.6577896138482028E-4</v>
      </c>
      <c r="F3207">
        <v>0</v>
      </c>
    </row>
    <row r="3208" spans="1:6" x14ac:dyDescent="0.4">
      <c r="A3208">
        <v>590</v>
      </c>
      <c r="B3208" t="s">
        <v>4042</v>
      </c>
      <c r="C3208">
        <v>1</v>
      </c>
      <c r="D3208">
        <v>1505</v>
      </c>
      <c r="E3208">
        <v>6.6445182724252495E-4</v>
      </c>
      <c r="F3208">
        <v>0</v>
      </c>
    </row>
    <row r="3209" spans="1:6" x14ac:dyDescent="0.4">
      <c r="A3209">
        <v>792</v>
      </c>
      <c r="B3209" t="s">
        <v>4043</v>
      </c>
      <c r="C3209">
        <v>1</v>
      </c>
      <c r="D3209">
        <v>1505</v>
      </c>
      <c r="E3209">
        <v>6.6445182724252495E-4</v>
      </c>
      <c r="F3209">
        <v>0</v>
      </c>
    </row>
    <row r="3210" spans="1:6" x14ac:dyDescent="0.4">
      <c r="A3210">
        <v>2901</v>
      </c>
      <c r="B3210" t="s">
        <v>4044</v>
      </c>
      <c r="C3210">
        <v>2</v>
      </c>
      <c r="D3210">
        <v>3010</v>
      </c>
      <c r="E3210">
        <v>6.6445182724252495E-4</v>
      </c>
      <c r="F3210">
        <v>0</v>
      </c>
    </row>
    <row r="3211" spans="1:6" x14ac:dyDescent="0.4">
      <c r="A3211">
        <v>2969</v>
      </c>
      <c r="B3211" t="s">
        <v>4045</v>
      </c>
      <c r="C3211">
        <v>1</v>
      </c>
      <c r="D3211">
        <v>1509</v>
      </c>
      <c r="E3211">
        <v>6.6269052352551359E-4</v>
      </c>
      <c r="F3211">
        <v>0</v>
      </c>
    </row>
    <row r="3212" spans="1:6" x14ac:dyDescent="0.4">
      <c r="A3212">
        <v>2979</v>
      </c>
      <c r="B3212" t="s">
        <v>4046</v>
      </c>
      <c r="C3212">
        <v>1</v>
      </c>
      <c r="D3212">
        <v>1511</v>
      </c>
      <c r="E3212">
        <v>6.6181336863004633E-4</v>
      </c>
      <c r="F3212">
        <v>0</v>
      </c>
    </row>
    <row r="3213" spans="1:6" x14ac:dyDescent="0.4">
      <c r="A3213">
        <v>1320</v>
      </c>
      <c r="B3213" t="s">
        <v>4047</v>
      </c>
      <c r="C3213">
        <v>1</v>
      </c>
      <c r="D3213">
        <v>1513</v>
      </c>
      <c r="E3213">
        <v>6.6093853271645734E-4</v>
      </c>
      <c r="F3213">
        <v>0</v>
      </c>
    </row>
    <row r="3214" spans="1:6" x14ac:dyDescent="0.4">
      <c r="A3214">
        <v>2066</v>
      </c>
      <c r="B3214" t="s">
        <v>4048</v>
      </c>
      <c r="C3214">
        <v>1</v>
      </c>
      <c r="D3214">
        <v>1516</v>
      </c>
      <c r="E3214">
        <v>6.5963060686015829E-4</v>
      </c>
      <c r="F3214">
        <v>0</v>
      </c>
    </row>
    <row r="3215" spans="1:6" x14ac:dyDescent="0.4">
      <c r="A3215">
        <v>1992</v>
      </c>
      <c r="B3215" t="s">
        <v>4049</v>
      </c>
      <c r="C3215">
        <v>1</v>
      </c>
      <c r="D3215">
        <v>1518</v>
      </c>
      <c r="E3215">
        <v>6.5876152832674575E-4</v>
      </c>
      <c r="F3215">
        <v>0</v>
      </c>
    </row>
    <row r="3216" spans="1:6" x14ac:dyDescent="0.4">
      <c r="A3216">
        <v>610</v>
      </c>
      <c r="B3216" t="s">
        <v>4050</v>
      </c>
      <c r="C3216">
        <v>1</v>
      </c>
      <c r="D3216">
        <v>1522</v>
      </c>
      <c r="E3216">
        <v>6.5703022339027597E-4</v>
      </c>
      <c r="F3216">
        <v>0</v>
      </c>
    </row>
    <row r="3217" spans="1:6" x14ac:dyDescent="0.4">
      <c r="A3217">
        <v>2631</v>
      </c>
      <c r="B3217" t="s">
        <v>4051</v>
      </c>
      <c r="C3217">
        <v>1</v>
      </c>
      <c r="D3217">
        <v>1522</v>
      </c>
      <c r="E3217">
        <v>6.5703022339027597E-4</v>
      </c>
      <c r="F3217">
        <v>0</v>
      </c>
    </row>
    <row r="3218" spans="1:6" x14ac:dyDescent="0.4">
      <c r="A3218">
        <v>1172</v>
      </c>
      <c r="B3218" t="s">
        <v>4052</v>
      </c>
      <c r="C3218">
        <v>1</v>
      </c>
      <c r="D3218">
        <v>1525</v>
      </c>
      <c r="E3218">
        <v>6.5573770491803279E-4</v>
      </c>
      <c r="F3218">
        <v>0</v>
      </c>
    </row>
    <row r="3219" spans="1:6" x14ac:dyDescent="0.4">
      <c r="A3219">
        <v>2970</v>
      </c>
      <c r="B3219" t="s">
        <v>4053</v>
      </c>
      <c r="C3219">
        <v>1</v>
      </c>
      <c r="D3219">
        <v>1528</v>
      </c>
      <c r="E3219">
        <v>6.5445026178010475E-4</v>
      </c>
      <c r="F3219">
        <v>0</v>
      </c>
    </row>
    <row r="3220" spans="1:6" x14ac:dyDescent="0.4">
      <c r="A3220">
        <v>2892</v>
      </c>
      <c r="B3220" t="s">
        <v>4054</v>
      </c>
      <c r="C3220">
        <v>1</v>
      </c>
      <c r="D3220">
        <v>1529</v>
      </c>
      <c r="E3220">
        <v>6.5402223675604975E-4</v>
      </c>
      <c r="F3220">
        <v>0</v>
      </c>
    </row>
    <row r="3221" spans="1:6" x14ac:dyDescent="0.4">
      <c r="A3221">
        <v>2362</v>
      </c>
      <c r="B3221" t="s">
        <v>4055</v>
      </c>
      <c r="C3221">
        <v>1</v>
      </c>
      <c r="D3221">
        <v>1531</v>
      </c>
      <c r="E3221">
        <v>6.5316786414108428E-4</v>
      </c>
      <c r="F3221">
        <v>0</v>
      </c>
    </row>
    <row r="3222" spans="1:6" x14ac:dyDescent="0.4">
      <c r="A3222">
        <v>2555</v>
      </c>
      <c r="B3222" t="s">
        <v>4056</v>
      </c>
      <c r="C3222">
        <v>1</v>
      </c>
      <c r="D3222">
        <v>1536</v>
      </c>
      <c r="E3222">
        <v>6.5104166666666663E-4</v>
      </c>
      <c r="F3222">
        <v>0</v>
      </c>
    </row>
    <row r="3223" spans="1:6" x14ac:dyDescent="0.4">
      <c r="A3223">
        <v>331</v>
      </c>
      <c r="B3223" t="s">
        <v>4057</v>
      </c>
      <c r="C3223">
        <v>1</v>
      </c>
      <c r="D3223">
        <v>1539</v>
      </c>
      <c r="E3223">
        <v>6.4977257959714096E-4</v>
      </c>
      <c r="F3223">
        <v>0</v>
      </c>
    </row>
    <row r="3224" spans="1:6" x14ac:dyDescent="0.4">
      <c r="A3224">
        <v>468</v>
      </c>
      <c r="B3224" t="s">
        <v>4058</v>
      </c>
      <c r="C3224">
        <v>1</v>
      </c>
      <c r="D3224">
        <v>1539</v>
      </c>
      <c r="E3224">
        <v>6.4977257959714096E-4</v>
      </c>
      <c r="F3224">
        <v>0</v>
      </c>
    </row>
    <row r="3225" spans="1:6" x14ac:dyDescent="0.4">
      <c r="A3225">
        <v>589</v>
      </c>
      <c r="B3225" t="s">
        <v>4059</v>
      </c>
      <c r="C3225">
        <v>2</v>
      </c>
      <c r="D3225">
        <v>3080</v>
      </c>
      <c r="E3225">
        <v>6.4935064935064935E-4</v>
      </c>
      <c r="F3225">
        <v>0</v>
      </c>
    </row>
    <row r="3226" spans="1:6" x14ac:dyDescent="0.4">
      <c r="A3226">
        <v>2424</v>
      </c>
      <c r="B3226" t="s">
        <v>4060</v>
      </c>
      <c r="C3226">
        <v>2</v>
      </c>
      <c r="D3226">
        <v>3080</v>
      </c>
      <c r="E3226">
        <v>6.4935064935064935E-4</v>
      </c>
      <c r="F3226">
        <v>0</v>
      </c>
    </row>
    <row r="3227" spans="1:6" x14ac:dyDescent="0.4">
      <c r="A3227">
        <v>1905</v>
      </c>
      <c r="B3227" t="s">
        <v>4061</v>
      </c>
      <c r="C3227">
        <v>1</v>
      </c>
      <c r="D3227">
        <v>1543</v>
      </c>
      <c r="E3227">
        <v>6.4808813998703824E-4</v>
      </c>
      <c r="F3227">
        <v>0</v>
      </c>
    </row>
    <row r="3228" spans="1:6" x14ac:dyDescent="0.4">
      <c r="A3228">
        <v>2750</v>
      </c>
      <c r="B3228" t="s">
        <v>4062</v>
      </c>
      <c r="C3228">
        <v>1</v>
      </c>
      <c r="D3228">
        <v>1545</v>
      </c>
      <c r="E3228">
        <v>6.4724919093851134E-4</v>
      </c>
      <c r="F3228">
        <v>0</v>
      </c>
    </row>
    <row r="3229" spans="1:6" x14ac:dyDescent="0.4">
      <c r="A3229">
        <v>2760</v>
      </c>
      <c r="B3229" t="s">
        <v>4063</v>
      </c>
      <c r="C3229">
        <v>1</v>
      </c>
      <c r="D3229">
        <v>1545</v>
      </c>
      <c r="E3229">
        <v>6.4724919093851134E-4</v>
      </c>
      <c r="F3229">
        <v>0</v>
      </c>
    </row>
    <row r="3230" spans="1:6" x14ac:dyDescent="0.4">
      <c r="A3230">
        <v>2696</v>
      </c>
      <c r="B3230" t="s">
        <v>4064</v>
      </c>
      <c r="C3230">
        <v>1</v>
      </c>
      <c r="D3230">
        <v>1546</v>
      </c>
      <c r="E3230">
        <v>6.4683053040103498E-4</v>
      </c>
      <c r="F3230">
        <v>0</v>
      </c>
    </row>
    <row r="3231" spans="1:6" x14ac:dyDescent="0.4">
      <c r="A3231">
        <v>1157</v>
      </c>
      <c r="B3231" t="s">
        <v>4065</v>
      </c>
      <c r="C3231">
        <v>1</v>
      </c>
      <c r="D3231">
        <v>1547</v>
      </c>
      <c r="E3231">
        <v>6.4641241111829345E-4</v>
      </c>
      <c r="F3231">
        <v>0</v>
      </c>
    </row>
    <row r="3232" spans="1:6" x14ac:dyDescent="0.4">
      <c r="A3232">
        <v>86</v>
      </c>
      <c r="B3232" t="s">
        <v>4066</v>
      </c>
      <c r="C3232">
        <v>1</v>
      </c>
      <c r="D3232">
        <v>1548</v>
      </c>
      <c r="E3232">
        <v>6.459948320413437E-4</v>
      </c>
      <c r="F3232">
        <v>0</v>
      </c>
    </row>
    <row r="3233" spans="1:6" x14ac:dyDescent="0.4">
      <c r="A3233">
        <v>2962</v>
      </c>
      <c r="B3233" t="s">
        <v>4067</v>
      </c>
      <c r="C3233">
        <v>1</v>
      </c>
      <c r="D3233">
        <v>1548</v>
      </c>
      <c r="E3233">
        <v>6.459948320413437E-4</v>
      </c>
      <c r="F3233">
        <v>0</v>
      </c>
    </row>
    <row r="3234" spans="1:6" x14ac:dyDescent="0.4">
      <c r="A3234">
        <v>1983</v>
      </c>
      <c r="B3234" t="s">
        <v>4068</v>
      </c>
      <c r="C3234">
        <v>1</v>
      </c>
      <c r="D3234">
        <v>1550</v>
      </c>
      <c r="E3234">
        <v>6.4516129032258064E-4</v>
      </c>
      <c r="F3234">
        <v>0</v>
      </c>
    </row>
    <row r="3235" spans="1:6" x14ac:dyDescent="0.4">
      <c r="A3235">
        <v>2377</v>
      </c>
      <c r="B3235" t="s">
        <v>4069</v>
      </c>
      <c r="C3235">
        <v>1</v>
      </c>
      <c r="D3235">
        <v>1550</v>
      </c>
      <c r="E3235">
        <v>6.4516129032258064E-4</v>
      </c>
      <c r="F3235">
        <v>0</v>
      </c>
    </row>
    <row r="3236" spans="1:6" x14ac:dyDescent="0.4">
      <c r="A3236">
        <v>9</v>
      </c>
      <c r="B3236" t="s">
        <v>4070</v>
      </c>
      <c r="C3236">
        <v>1</v>
      </c>
      <c r="D3236">
        <v>1551</v>
      </c>
      <c r="E3236">
        <v>6.4474532559638943E-4</v>
      </c>
      <c r="F3236">
        <v>0</v>
      </c>
    </row>
    <row r="3237" spans="1:6" x14ac:dyDescent="0.4">
      <c r="A3237">
        <v>2314</v>
      </c>
      <c r="B3237" t="s">
        <v>4071</v>
      </c>
      <c r="C3237">
        <v>1</v>
      </c>
      <c r="D3237">
        <v>1551</v>
      </c>
      <c r="E3237">
        <v>6.4474532559638943E-4</v>
      </c>
      <c r="F3237">
        <v>0</v>
      </c>
    </row>
    <row r="3238" spans="1:6" x14ac:dyDescent="0.4">
      <c r="A3238">
        <v>2469</v>
      </c>
      <c r="B3238" t="s">
        <v>4072</v>
      </c>
      <c r="C3238">
        <v>1</v>
      </c>
      <c r="D3238">
        <v>1553</v>
      </c>
      <c r="E3238">
        <v>6.43915003219575E-4</v>
      </c>
      <c r="F3238">
        <v>0</v>
      </c>
    </row>
    <row r="3239" spans="1:6" x14ac:dyDescent="0.4">
      <c r="A3239">
        <v>2869</v>
      </c>
      <c r="B3239" t="s">
        <v>4073</v>
      </c>
      <c r="C3239">
        <v>1</v>
      </c>
      <c r="D3239">
        <v>1553</v>
      </c>
      <c r="E3239">
        <v>6.43915003219575E-4</v>
      </c>
      <c r="F3239">
        <v>0</v>
      </c>
    </row>
    <row r="3240" spans="1:6" x14ac:dyDescent="0.4">
      <c r="A3240">
        <v>2062</v>
      </c>
      <c r="B3240" t="s">
        <v>4074</v>
      </c>
      <c r="C3240">
        <v>1</v>
      </c>
      <c r="D3240">
        <v>1554</v>
      </c>
      <c r="E3240">
        <v>6.4350064350064348E-4</v>
      </c>
      <c r="F3240">
        <v>0</v>
      </c>
    </row>
    <row r="3241" spans="1:6" x14ac:dyDescent="0.4">
      <c r="A3241">
        <v>2968</v>
      </c>
      <c r="B3241" t="s">
        <v>4075</v>
      </c>
      <c r="C3241">
        <v>1</v>
      </c>
      <c r="D3241">
        <v>1557</v>
      </c>
      <c r="E3241">
        <v>6.4226075786769424E-4</v>
      </c>
      <c r="F3241">
        <v>0</v>
      </c>
    </row>
    <row r="3242" spans="1:6" x14ac:dyDescent="0.4">
      <c r="A3242">
        <v>1449</v>
      </c>
      <c r="B3242" t="s">
        <v>4076</v>
      </c>
      <c r="C3242">
        <v>1</v>
      </c>
      <c r="D3242">
        <v>1558</v>
      </c>
      <c r="E3242">
        <v>6.4184852374839533E-4</v>
      </c>
      <c r="F3242">
        <v>0</v>
      </c>
    </row>
    <row r="3243" spans="1:6" x14ac:dyDescent="0.4">
      <c r="A3243">
        <v>2748</v>
      </c>
      <c r="B3243" t="s">
        <v>4077</v>
      </c>
      <c r="C3243">
        <v>1</v>
      </c>
      <c r="D3243">
        <v>1559</v>
      </c>
      <c r="E3243">
        <v>6.4143681847338033E-4</v>
      </c>
      <c r="F3243">
        <v>0</v>
      </c>
    </row>
    <row r="3244" spans="1:6" x14ac:dyDescent="0.4">
      <c r="A3244">
        <v>2378</v>
      </c>
      <c r="B3244" t="s">
        <v>4078</v>
      </c>
      <c r="C3244">
        <v>1</v>
      </c>
      <c r="D3244">
        <v>1560</v>
      </c>
      <c r="E3244">
        <v>6.4102564102564103E-4</v>
      </c>
      <c r="F3244">
        <v>0</v>
      </c>
    </row>
    <row r="3245" spans="1:6" x14ac:dyDescent="0.4">
      <c r="A3245">
        <v>1029</v>
      </c>
      <c r="B3245" t="s">
        <v>4079</v>
      </c>
      <c r="C3245">
        <v>1</v>
      </c>
      <c r="D3245">
        <v>1561</v>
      </c>
      <c r="E3245">
        <v>6.406149903907751E-4</v>
      </c>
      <c r="F3245">
        <v>0</v>
      </c>
    </row>
    <row r="3246" spans="1:6" x14ac:dyDescent="0.4">
      <c r="A3246">
        <v>2974</v>
      </c>
      <c r="B3246" t="s">
        <v>4080</v>
      </c>
      <c r="C3246">
        <v>1</v>
      </c>
      <c r="D3246">
        <v>1565</v>
      </c>
      <c r="E3246">
        <v>6.3897763578274762E-4</v>
      </c>
      <c r="F3246">
        <v>0</v>
      </c>
    </row>
    <row r="3247" spans="1:6" x14ac:dyDescent="0.4">
      <c r="A3247">
        <v>2778</v>
      </c>
      <c r="B3247" t="s">
        <v>4081</v>
      </c>
      <c r="C3247">
        <v>1</v>
      </c>
      <c r="D3247">
        <v>1569</v>
      </c>
      <c r="E3247">
        <v>6.3734862970044612E-4</v>
      </c>
      <c r="F3247">
        <v>0</v>
      </c>
    </row>
    <row r="3248" spans="1:6" x14ac:dyDescent="0.4">
      <c r="A3248">
        <v>2548</v>
      </c>
      <c r="B3248" t="s">
        <v>4082</v>
      </c>
      <c r="C3248">
        <v>1</v>
      </c>
      <c r="D3248">
        <v>1570</v>
      </c>
      <c r="E3248">
        <v>6.3694267515923564E-4</v>
      </c>
      <c r="F3248">
        <v>0</v>
      </c>
    </row>
    <row r="3249" spans="1:6" x14ac:dyDescent="0.4">
      <c r="A3249">
        <v>139</v>
      </c>
      <c r="B3249" t="s">
        <v>4083</v>
      </c>
      <c r="C3249">
        <v>1</v>
      </c>
      <c r="D3249">
        <v>1571</v>
      </c>
      <c r="E3249">
        <v>6.3653723742838951E-4</v>
      </c>
      <c r="F3249">
        <v>0</v>
      </c>
    </row>
    <row r="3250" spans="1:6" x14ac:dyDescent="0.4">
      <c r="A3250">
        <v>2740</v>
      </c>
      <c r="B3250" t="s">
        <v>4084</v>
      </c>
      <c r="C3250">
        <v>1</v>
      </c>
      <c r="D3250">
        <v>1571</v>
      </c>
      <c r="E3250">
        <v>6.3653723742838951E-4</v>
      </c>
      <c r="F3250">
        <v>0</v>
      </c>
    </row>
    <row r="3251" spans="1:6" x14ac:dyDescent="0.4">
      <c r="A3251">
        <v>2493</v>
      </c>
      <c r="B3251" t="s">
        <v>4085</v>
      </c>
      <c r="C3251">
        <v>1</v>
      </c>
      <c r="D3251">
        <v>1572</v>
      </c>
      <c r="E3251">
        <v>6.3613231552162855E-4</v>
      </c>
      <c r="F3251">
        <v>0</v>
      </c>
    </row>
    <row r="3252" spans="1:6" x14ac:dyDescent="0.4">
      <c r="A3252">
        <v>60</v>
      </c>
      <c r="B3252" t="s">
        <v>4086</v>
      </c>
      <c r="C3252">
        <v>1</v>
      </c>
      <c r="D3252">
        <v>1573</v>
      </c>
      <c r="E3252">
        <v>6.3572790845518119E-4</v>
      </c>
      <c r="F3252">
        <v>0</v>
      </c>
    </row>
    <row r="3253" spans="1:6" x14ac:dyDescent="0.4">
      <c r="A3253">
        <v>2976</v>
      </c>
      <c r="B3253" t="s">
        <v>4087</v>
      </c>
      <c r="C3253">
        <v>1</v>
      </c>
      <c r="D3253">
        <v>1575</v>
      </c>
      <c r="E3253">
        <v>6.3492063492063492E-4</v>
      </c>
      <c r="F3253">
        <v>0</v>
      </c>
    </row>
    <row r="3254" spans="1:6" x14ac:dyDescent="0.4">
      <c r="A3254">
        <v>2023</v>
      </c>
      <c r="B3254" t="s">
        <v>4088</v>
      </c>
      <c r="C3254">
        <v>1</v>
      </c>
      <c r="D3254">
        <v>1578</v>
      </c>
      <c r="E3254">
        <v>6.3371356147021542E-4</v>
      </c>
      <c r="F3254">
        <v>0</v>
      </c>
    </row>
    <row r="3255" spans="1:6" x14ac:dyDescent="0.4">
      <c r="A3255">
        <v>2408</v>
      </c>
      <c r="B3255" t="s">
        <v>4089</v>
      </c>
      <c r="C3255">
        <v>1</v>
      </c>
      <c r="D3255">
        <v>1578</v>
      </c>
      <c r="E3255">
        <v>6.3371356147021542E-4</v>
      </c>
      <c r="F3255">
        <v>0</v>
      </c>
    </row>
    <row r="3256" spans="1:6" x14ac:dyDescent="0.4">
      <c r="A3256">
        <v>2918</v>
      </c>
      <c r="B3256" t="s">
        <v>4090</v>
      </c>
      <c r="C3256">
        <v>1</v>
      </c>
      <c r="D3256">
        <v>1582</v>
      </c>
      <c r="E3256">
        <v>6.3211125158027818E-4</v>
      </c>
      <c r="F3256">
        <v>0</v>
      </c>
    </row>
    <row r="3257" spans="1:6" x14ac:dyDescent="0.4">
      <c r="A3257">
        <v>3390</v>
      </c>
      <c r="B3257" t="s">
        <v>4091</v>
      </c>
      <c r="C3257">
        <v>1</v>
      </c>
      <c r="D3257">
        <v>1583</v>
      </c>
      <c r="E3257">
        <v>6.3171193935565378E-4</v>
      </c>
      <c r="F3257">
        <v>0</v>
      </c>
    </row>
    <row r="3258" spans="1:6" x14ac:dyDescent="0.4">
      <c r="A3258">
        <v>2957</v>
      </c>
      <c r="B3258" t="s">
        <v>4092</v>
      </c>
      <c r="C3258">
        <v>1</v>
      </c>
      <c r="D3258">
        <v>1587</v>
      </c>
      <c r="E3258">
        <v>6.3011972274732201E-4</v>
      </c>
      <c r="F3258">
        <v>0</v>
      </c>
    </row>
    <row r="3259" spans="1:6" x14ac:dyDescent="0.4">
      <c r="A3259">
        <v>3325</v>
      </c>
      <c r="B3259" t="s">
        <v>4093</v>
      </c>
      <c r="C3259">
        <v>1</v>
      </c>
      <c r="D3259">
        <v>1587</v>
      </c>
      <c r="E3259">
        <v>6.3011972274732201E-4</v>
      </c>
      <c r="F3259">
        <v>0</v>
      </c>
    </row>
    <row r="3260" spans="1:6" x14ac:dyDescent="0.4">
      <c r="A3260">
        <v>919</v>
      </c>
      <c r="B3260" t="s">
        <v>4094</v>
      </c>
      <c r="C3260">
        <v>1</v>
      </c>
      <c r="D3260">
        <v>1589</v>
      </c>
      <c r="E3260">
        <v>6.2932662051604787E-4</v>
      </c>
      <c r="F3260">
        <v>0</v>
      </c>
    </row>
    <row r="3261" spans="1:6" x14ac:dyDescent="0.4">
      <c r="A3261">
        <v>3343</v>
      </c>
      <c r="B3261" t="s">
        <v>4095</v>
      </c>
      <c r="C3261">
        <v>1</v>
      </c>
      <c r="D3261">
        <v>1592</v>
      </c>
      <c r="E3261">
        <v>6.2814070351758795E-4</v>
      </c>
      <c r="F3261">
        <v>0</v>
      </c>
    </row>
    <row r="3262" spans="1:6" x14ac:dyDescent="0.4">
      <c r="A3262">
        <v>2348</v>
      </c>
      <c r="B3262" t="s">
        <v>4096</v>
      </c>
      <c r="C3262">
        <v>1</v>
      </c>
      <c r="D3262">
        <v>1594</v>
      </c>
      <c r="E3262">
        <v>6.2735257214554575E-4</v>
      </c>
      <c r="F3262">
        <v>0</v>
      </c>
    </row>
    <row r="3263" spans="1:6" x14ac:dyDescent="0.4">
      <c r="A3263">
        <v>1404</v>
      </c>
      <c r="B3263" t="s">
        <v>4097</v>
      </c>
      <c r="C3263">
        <v>1</v>
      </c>
      <c r="D3263">
        <v>1595</v>
      </c>
      <c r="E3263">
        <v>6.2695924764890286E-4</v>
      </c>
      <c r="F3263">
        <v>0</v>
      </c>
    </row>
    <row r="3264" spans="1:6" x14ac:dyDescent="0.4">
      <c r="A3264">
        <v>3188</v>
      </c>
      <c r="B3264" t="s">
        <v>4098</v>
      </c>
      <c r="C3264">
        <v>1</v>
      </c>
      <c r="D3264">
        <v>1596</v>
      </c>
      <c r="E3264">
        <v>6.2656641604010022E-4</v>
      </c>
      <c r="F3264">
        <v>0</v>
      </c>
    </row>
    <row r="3265" spans="1:6" x14ac:dyDescent="0.4">
      <c r="A3265">
        <v>1745</v>
      </c>
      <c r="B3265" t="s">
        <v>4099</v>
      </c>
      <c r="C3265">
        <v>1</v>
      </c>
      <c r="D3265">
        <v>1597</v>
      </c>
      <c r="E3265">
        <v>6.2617407639323729E-4</v>
      </c>
      <c r="F3265">
        <v>0</v>
      </c>
    </row>
    <row r="3266" spans="1:6" x14ac:dyDescent="0.4">
      <c r="A3266">
        <v>2958</v>
      </c>
      <c r="B3266" t="s">
        <v>4100</v>
      </c>
      <c r="C3266">
        <v>1</v>
      </c>
      <c r="D3266">
        <v>1602</v>
      </c>
      <c r="E3266">
        <v>6.2421972534332086E-4</v>
      </c>
      <c r="F3266">
        <v>0</v>
      </c>
    </row>
    <row r="3267" spans="1:6" x14ac:dyDescent="0.4">
      <c r="A3267">
        <v>2582</v>
      </c>
      <c r="B3267" t="s">
        <v>4101</v>
      </c>
      <c r="C3267">
        <v>1</v>
      </c>
      <c r="D3267">
        <v>1603</v>
      </c>
      <c r="E3267">
        <v>6.2383031815346226E-4</v>
      </c>
      <c r="F3267">
        <v>0</v>
      </c>
    </row>
    <row r="3268" spans="1:6" x14ac:dyDescent="0.4">
      <c r="A3268">
        <v>3332</v>
      </c>
      <c r="B3268" t="s">
        <v>4102</v>
      </c>
      <c r="C3268">
        <v>1</v>
      </c>
      <c r="D3268">
        <v>1606</v>
      </c>
      <c r="E3268">
        <v>6.2266500622665006E-4</v>
      </c>
      <c r="F3268">
        <v>0</v>
      </c>
    </row>
    <row r="3269" spans="1:6" x14ac:dyDescent="0.4">
      <c r="A3269">
        <v>583</v>
      </c>
      <c r="B3269" t="s">
        <v>4103</v>
      </c>
      <c r="C3269">
        <v>2</v>
      </c>
      <c r="D3269">
        <v>3224</v>
      </c>
      <c r="E3269">
        <v>6.2034739454094293E-4</v>
      </c>
      <c r="F3269">
        <v>0</v>
      </c>
    </row>
    <row r="3270" spans="1:6" x14ac:dyDescent="0.4">
      <c r="A3270">
        <v>1607</v>
      </c>
      <c r="B3270" t="s">
        <v>4104</v>
      </c>
      <c r="C3270">
        <v>1</v>
      </c>
      <c r="D3270">
        <v>1612</v>
      </c>
      <c r="E3270">
        <v>6.2034739454094293E-4</v>
      </c>
      <c r="F3270">
        <v>0</v>
      </c>
    </row>
    <row r="3271" spans="1:6" x14ac:dyDescent="0.4">
      <c r="A3271">
        <v>2753</v>
      </c>
      <c r="B3271" t="s">
        <v>4105</v>
      </c>
      <c r="C3271">
        <v>1</v>
      </c>
      <c r="D3271">
        <v>1614</v>
      </c>
      <c r="E3271">
        <v>6.1957868649318464E-4</v>
      </c>
      <c r="F3271">
        <v>0</v>
      </c>
    </row>
    <row r="3272" spans="1:6" x14ac:dyDescent="0.4">
      <c r="A3272">
        <v>2691</v>
      </c>
      <c r="B3272" t="s">
        <v>4106</v>
      </c>
      <c r="C3272">
        <v>1</v>
      </c>
      <c r="D3272">
        <v>1615</v>
      </c>
      <c r="E3272">
        <v>6.1919504643962852E-4</v>
      </c>
      <c r="F3272">
        <v>0</v>
      </c>
    </row>
    <row r="3273" spans="1:6" x14ac:dyDescent="0.4">
      <c r="A3273">
        <v>3430</v>
      </c>
      <c r="B3273" t="s">
        <v>4107</v>
      </c>
      <c r="C3273">
        <v>1</v>
      </c>
      <c r="D3273">
        <v>1617</v>
      </c>
      <c r="E3273">
        <v>6.1842918985776133E-4</v>
      </c>
      <c r="F3273">
        <v>0</v>
      </c>
    </row>
    <row r="3274" spans="1:6" x14ac:dyDescent="0.4">
      <c r="A3274">
        <v>3458</v>
      </c>
      <c r="B3274" t="s">
        <v>4108</v>
      </c>
      <c r="C3274">
        <v>2</v>
      </c>
      <c r="D3274">
        <v>3235</v>
      </c>
      <c r="E3274">
        <v>6.1823802163833079E-4</v>
      </c>
      <c r="F3274">
        <v>0</v>
      </c>
    </row>
    <row r="3275" spans="1:6" x14ac:dyDescent="0.4">
      <c r="A3275">
        <v>1260</v>
      </c>
      <c r="B3275" t="s">
        <v>4109</v>
      </c>
      <c r="C3275">
        <v>1</v>
      </c>
      <c r="D3275">
        <v>1621</v>
      </c>
      <c r="E3275">
        <v>6.1690314620604567E-4</v>
      </c>
      <c r="F3275">
        <v>0</v>
      </c>
    </row>
    <row r="3276" spans="1:6" x14ac:dyDescent="0.4">
      <c r="A3276">
        <v>2675</v>
      </c>
      <c r="B3276" t="s">
        <v>4110</v>
      </c>
      <c r="C3276">
        <v>1</v>
      </c>
      <c r="D3276">
        <v>1622</v>
      </c>
      <c r="E3276">
        <v>6.1652281134401974E-4</v>
      </c>
      <c r="F3276">
        <v>0</v>
      </c>
    </row>
    <row r="3277" spans="1:6" x14ac:dyDescent="0.4">
      <c r="A3277">
        <v>1196</v>
      </c>
      <c r="B3277" t="s">
        <v>4111</v>
      </c>
      <c r="C3277">
        <v>1</v>
      </c>
      <c r="D3277">
        <v>1626</v>
      </c>
      <c r="E3277">
        <v>6.1500615006150063E-4</v>
      </c>
      <c r="F3277">
        <v>0</v>
      </c>
    </row>
    <row r="3278" spans="1:6" x14ac:dyDescent="0.4">
      <c r="A3278">
        <v>2645</v>
      </c>
      <c r="B3278" t="s">
        <v>4112</v>
      </c>
      <c r="C3278">
        <v>1</v>
      </c>
      <c r="D3278">
        <v>1627</v>
      </c>
      <c r="E3278">
        <v>6.1462814996926854E-4</v>
      </c>
      <c r="F3278">
        <v>0</v>
      </c>
    </row>
    <row r="3279" spans="1:6" x14ac:dyDescent="0.4">
      <c r="A3279">
        <v>2414</v>
      </c>
      <c r="B3279" t="s">
        <v>4113</v>
      </c>
      <c r="C3279">
        <v>1</v>
      </c>
      <c r="D3279">
        <v>1629</v>
      </c>
      <c r="E3279">
        <v>6.1387354205033758E-4</v>
      </c>
      <c r="F3279">
        <v>0</v>
      </c>
    </row>
    <row r="3280" spans="1:6" x14ac:dyDescent="0.4">
      <c r="A3280">
        <v>839</v>
      </c>
      <c r="B3280" t="s">
        <v>4114</v>
      </c>
      <c r="C3280">
        <v>1</v>
      </c>
      <c r="D3280">
        <v>1637</v>
      </c>
      <c r="E3280">
        <v>6.1087354917532073E-4</v>
      </c>
      <c r="F3280">
        <v>0</v>
      </c>
    </row>
    <row r="3281" spans="1:6" x14ac:dyDescent="0.4">
      <c r="A3281">
        <v>2392</v>
      </c>
      <c r="B3281" t="s">
        <v>4115</v>
      </c>
      <c r="C3281">
        <v>1</v>
      </c>
      <c r="D3281">
        <v>1638</v>
      </c>
      <c r="E3281">
        <v>6.105006105006105E-4</v>
      </c>
      <c r="F3281">
        <v>0</v>
      </c>
    </row>
    <row r="3282" spans="1:6" x14ac:dyDescent="0.4">
      <c r="A3282">
        <v>1149</v>
      </c>
      <c r="B3282" t="s">
        <v>4116</v>
      </c>
      <c r="C3282">
        <v>1</v>
      </c>
      <c r="D3282">
        <v>1639</v>
      </c>
      <c r="E3282">
        <v>6.1012812690665037E-4</v>
      </c>
      <c r="F3282">
        <v>0</v>
      </c>
    </row>
    <row r="3283" spans="1:6" x14ac:dyDescent="0.4">
      <c r="A3283">
        <v>3417</v>
      </c>
      <c r="B3283" t="s">
        <v>4117</v>
      </c>
      <c r="C3283">
        <v>1</v>
      </c>
      <c r="D3283">
        <v>1639</v>
      </c>
      <c r="E3283">
        <v>6.1012812690665037E-4</v>
      </c>
      <c r="F3283">
        <v>0</v>
      </c>
    </row>
    <row r="3284" spans="1:6" x14ac:dyDescent="0.4">
      <c r="A3284">
        <v>2667</v>
      </c>
      <c r="B3284" t="s">
        <v>4118</v>
      </c>
      <c r="C3284">
        <v>1</v>
      </c>
      <c r="D3284">
        <v>1641</v>
      </c>
      <c r="E3284">
        <v>6.0938452163315055E-4</v>
      </c>
      <c r="F3284">
        <v>0</v>
      </c>
    </row>
    <row r="3285" spans="1:6" x14ac:dyDescent="0.4">
      <c r="A3285">
        <v>2306</v>
      </c>
      <c r="B3285" t="s">
        <v>4119</v>
      </c>
      <c r="C3285">
        <v>1</v>
      </c>
      <c r="D3285">
        <v>1648</v>
      </c>
      <c r="E3285">
        <v>6.0679611650485432E-4</v>
      </c>
      <c r="F3285">
        <v>0</v>
      </c>
    </row>
    <row r="3286" spans="1:6" x14ac:dyDescent="0.4">
      <c r="A3286">
        <v>1920</v>
      </c>
      <c r="B3286" t="s">
        <v>4120</v>
      </c>
      <c r="C3286">
        <v>1</v>
      </c>
      <c r="D3286">
        <v>1653</v>
      </c>
      <c r="E3286">
        <v>6.0496067755595891E-4</v>
      </c>
      <c r="F3286">
        <v>0</v>
      </c>
    </row>
    <row r="3287" spans="1:6" x14ac:dyDescent="0.4">
      <c r="A3287">
        <v>1182</v>
      </c>
      <c r="B3287" t="s">
        <v>4121</v>
      </c>
      <c r="C3287">
        <v>1</v>
      </c>
      <c r="D3287">
        <v>1654</v>
      </c>
      <c r="E3287">
        <v>6.0459492140266019E-4</v>
      </c>
      <c r="F3287">
        <v>0</v>
      </c>
    </row>
    <row r="3288" spans="1:6" x14ac:dyDescent="0.4">
      <c r="A3288">
        <v>35</v>
      </c>
      <c r="B3288" t="s">
        <v>4122</v>
      </c>
      <c r="C3288">
        <v>1</v>
      </c>
      <c r="D3288">
        <v>1655</v>
      </c>
      <c r="E3288">
        <v>6.0422960725075529E-4</v>
      </c>
      <c r="F3288">
        <v>0</v>
      </c>
    </row>
    <row r="3289" spans="1:6" x14ac:dyDescent="0.4">
      <c r="A3289">
        <v>1040</v>
      </c>
      <c r="B3289" t="s">
        <v>4123</v>
      </c>
      <c r="C3289">
        <v>1</v>
      </c>
      <c r="D3289">
        <v>1657</v>
      </c>
      <c r="E3289">
        <v>6.0350030175015089E-4</v>
      </c>
      <c r="F3289">
        <v>0</v>
      </c>
    </row>
    <row r="3290" spans="1:6" x14ac:dyDescent="0.4">
      <c r="A3290">
        <v>902</v>
      </c>
      <c r="B3290" t="s">
        <v>4124</v>
      </c>
      <c r="C3290">
        <v>1</v>
      </c>
      <c r="D3290">
        <v>1660</v>
      </c>
      <c r="E3290">
        <v>6.0240963855421692E-4</v>
      </c>
      <c r="F3290">
        <v>0</v>
      </c>
    </row>
    <row r="3291" spans="1:6" x14ac:dyDescent="0.4">
      <c r="A3291">
        <v>994</v>
      </c>
      <c r="B3291" t="s">
        <v>4125</v>
      </c>
      <c r="C3291">
        <v>1</v>
      </c>
      <c r="D3291">
        <v>1662</v>
      </c>
      <c r="E3291">
        <v>6.0168471720818293E-4</v>
      </c>
      <c r="F3291">
        <v>0</v>
      </c>
    </row>
    <row r="3292" spans="1:6" x14ac:dyDescent="0.4">
      <c r="A3292">
        <v>2673</v>
      </c>
      <c r="B3292" t="s">
        <v>4126</v>
      </c>
      <c r="C3292">
        <v>1</v>
      </c>
      <c r="D3292">
        <v>1662</v>
      </c>
      <c r="E3292">
        <v>6.0168471720818293E-4</v>
      </c>
      <c r="F3292">
        <v>0</v>
      </c>
    </row>
    <row r="3293" spans="1:6" x14ac:dyDescent="0.4">
      <c r="A3293">
        <v>380</v>
      </c>
      <c r="B3293" t="s">
        <v>4127</v>
      </c>
      <c r="C3293">
        <v>1</v>
      </c>
      <c r="D3293">
        <v>1666</v>
      </c>
      <c r="E3293">
        <v>6.0024009603841532E-4</v>
      </c>
      <c r="F3293">
        <v>0</v>
      </c>
    </row>
    <row r="3294" spans="1:6" x14ac:dyDescent="0.4">
      <c r="A3294">
        <v>2572</v>
      </c>
      <c r="B3294" t="s">
        <v>4128</v>
      </c>
      <c r="C3294">
        <v>1</v>
      </c>
      <c r="D3294">
        <v>1667</v>
      </c>
      <c r="E3294">
        <v>5.9988002399520091E-4</v>
      </c>
      <c r="F3294">
        <v>0</v>
      </c>
    </row>
    <row r="3295" spans="1:6" x14ac:dyDescent="0.4">
      <c r="A3295">
        <v>588</v>
      </c>
      <c r="B3295" t="s">
        <v>4129</v>
      </c>
      <c r="C3295">
        <v>2</v>
      </c>
      <c r="D3295">
        <v>3338</v>
      </c>
      <c r="E3295">
        <v>5.9916117435590175E-4</v>
      </c>
      <c r="F3295">
        <v>0</v>
      </c>
    </row>
    <row r="3296" spans="1:6" x14ac:dyDescent="0.4">
      <c r="A3296">
        <v>2977</v>
      </c>
      <c r="B3296" t="s">
        <v>4130</v>
      </c>
      <c r="C3296">
        <v>1</v>
      </c>
      <c r="D3296">
        <v>1674</v>
      </c>
      <c r="E3296">
        <v>5.9737156511350056E-4</v>
      </c>
      <c r="F3296">
        <v>0</v>
      </c>
    </row>
    <row r="3297" spans="1:6" x14ac:dyDescent="0.4">
      <c r="A3297">
        <v>346</v>
      </c>
      <c r="B3297" t="s">
        <v>4131</v>
      </c>
      <c r="C3297">
        <v>1</v>
      </c>
      <c r="D3297">
        <v>1676</v>
      </c>
      <c r="E3297">
        <v>5.966587112171838E-4</v>
      </c>
      <c r="F3297">
        <v>0</v>
      </c>
    </row>
    <row r="3298" spans="1:6" x14ac:dyDescent="0.4">
      <c r="A3298">
        <v>2672</v>
      </c>
      <c r="B3298" t="s">
        <v>4132</v>
      </c>
      <c r="C3298">
        <v>1</v>
      </c>
      <c r="D3298">
        <v>1677</v>
      </c>
      <c r="E3298">
        <v>5.963029218843172E-4</v>
      </c>
      <c r="F3298">
        <v>0</v>
      </c>
    </row>
    <row r="3299" spans="1:6" x14ac:dyDescent="0.4">
      <c r="A3299">
        <v>3411</v>
      </c>
      <c r="B3299" t="s">
        <v>4133</v>
      </c>
      <c r="C3299">
        <v>1</v>
      </c>
      <c r="D3299">
        <v>1677</v>
      </c>
      <c r="E3299">
        <v>5.963029218843172E-4</v>
      </c>
      <c r="F3299">
        <v>0</v>
      </c>
    </row>
    <row r="3300" spans="1:6" x14ac:dyDescent="0.4">
      <c r="A3300">
        <v>2757</v>
      </c>
      <c r="B3300" t="s">
        <v>4134</v>
      </c>
      <c r="C3300">
        <v>1</v>
      </c>
      <c r="D3300">
        <v>1679</v>
      </c>
      <c r="E3300">
        <v>5.9559261465157837E-4</v>
      </c>
      <c r="F3300">
        <v>0</v>
      </c>
    </row>
    <row r="3301" spans="1:6" x14ac:dyDescent="0.4">
      <c r="A3301">
        <v>1495</v>
      </c>
      <c r="B3301" t="s">
        <v>4135</v>
      </c>
      <c r="C3301">
        <v>1</v>
      </c>
      <c r="D3301">
        <v>1680</v>
      </c>
      <c r="E3301">
        <v>5.9523809523809529E-4</v>
      </c>
      <c r="F3301">
        <v>0</v>
      </c>
    </row>
    <row r="3302" spans="1:6" x14ac:dyDescent="0.4">
      <c r="A3302">
        <v>456</v>
      </c>
      <c r="B3302" t="s">
        <v>4136</v>
      </c>
      <c r="C3302">
        <v>1</v>
      </c>
      <c r="D3302">
        <v>1681</v>
      </c>
      <c r="E3302">
        <v>5.9488399762046404E-4</v>
      </c>
      <c r="F3302">
        <v>0</v>
      </c>
    </row>
    <row r="3303" spans="1:6" x14ac:dyDescent="0.4">
      <c r="A3303">
        <v>1443</v>
      </c>
      <c r="B3303" t="s">
        <v>4137</v>
      </c>
      <c r="C3303">
        <v>1</v>
      </c>
      <c r="D3303">
        <v>1681</v>
      </c>
      <c r="E3303">
        <v>5.9488399762046404E-4</v>
      </c>
      <c r="F3303">
        <v>0</v>
      </c>
    </row>
    <row r="3304" spans="1:6" x14ac:dyDescent="0.4">
      <c r="A3304">
        <v>2614</v>
      </c>
      <c r="B3304" t="s">
        <v>4138</v>
      </c>
      <c r="C3304">
        <v>1</v>
      </c>
      <c r="D3304">
        <v>1685</v>
      </c>
      <c r="E3304">
        <v>5.9347181008902075E-4</v>
      </c>
      <c r="F3304">
        <v>0</v>
      </c>
    </row>
    <row r="3305" spans="1:6" x14ac:dyDescent="0.4">
      <c r="A3305">
        <v>2641</v>
      </c>
      <c r="B3305" t="s">
        <v>4139</v>
      </c>
      <c r="C3305">
        <v>1</v>
      </c>
      <c r="D3305">
        <v>1692</v>
      </c>
      <c r="E3305">
        <v>5.9101654846335696E-4</v>
      </c>
      <c r="F3305">
        <v>0</v>
      </c>
    </row>
    <row r="3306" spans="1:6" x14ac:dyDescent="0.4">
      <c r="A3306">
        <v>414</v>
      </c>
      <c r="B3306" t="s">
        <v>4140</v>
      </c>
      <c r="C3306">
        <v>1</v>
      </c>
      <c r="D3306">
        <v>1693</v>
      </c>
      <c r="E3306">
        <v>5.9066745422327229E-4</v>
      </c>
      <c r="F3306">
        <v>0</v>
      </c>
    </row>
    <row r="3307" spans="1:6" x14ac:dyDescent="0.4">
      <c r="A3307">
        <v>963</v>
      </c>
      <c r="B3307" t="s">
        <v>4141</v>
      </c>
      <c r="C3307">
        <v>1</v>
      </c>
      <c r="D3307">
        <v>1694</v>
      </c>
      <c r="E3307">
        <v>5.9031877213695393E-4</v>
      </c>
      <c r="F3307">
        <v>0</v>
      </c>
    </row>
    <row r="3308" spans="1:6" x14ac:dyDescent="0.4">
      <c r="A3308">
        <v>2425</v>
      </c>
      <c r="B3308" t="s">
        <v>4142</v>
      </c>
      <c r="C3308">
        <v>1</v>
      </c>
      <c r="D3308">
        <v>1696</v>
      </c>
      <c r="E3308">
        <v>5.8962264150943394E-4</v>
      </c>
      <c r="F3308">
        <v>0</v>
      </c>
    </row>
    <row r="3309" spans="1:6" x14ac:dyDescent="0.4">
      <c r="A3309">
        <v>2975</v>
      </c>
      <c r="B3309" t="s">
        <v>4143</v>
      </c>
      <c r="C3309">
        <v>1</v>
      </c>
      <c r="D3309">
        <v>1701</v>
      </c>
      <c r="E3309">
        <v>5.8788947677836567E-4</v>
      </c>
      <c r="F3309">
        <v>0</v>
      </c>
    </row>
    <row r="3310" spans="1:6" x14ac:dyDescent="0.4">
      <c r="A3310">
        <v>2019</v>
      </c>
      <c r="B3310" t="s">
        <v>4144</v>
      </c>
      <c r="C3310">
        <v>1</v>
      </c>
      <c r="D3310">
        <v>1707</v>
      </c>
      <c r="E3310">
        <v>5.8582308142940832E-4</v>
      </c>
      <c r="F3310">
        <v>0</v>
      </c>
    </row>
    <row r="3311" spans="1:6" x14ac:dyDescent="0.4">
      <c r="A3311">
        <v>2971</v>
      </c>
      <c r="B3311" t="s">
        <v>4145</v>
      </c>
      <c r="C3311">
        <v>1</v>
      </c>
      <c r="D3311">
        <v>1708</v>
      </c>
      <c r="E3311">
        <v>5.8548009367681499E-4</v>
      </c>
      <c r="F3311">
        <v>0</v>
      </c>
    </row>
    <row r="3312" spans="1:6" x14ac:dyDescent="0.4">
      <c r="A3312">
        <v>1919</v>
      </c>
      <c r="B3312" t="s">
        <v>4146</v>
      </c>
      <c r="C3312">
        <v>1</v>
      </c>
      <c r="D3312">
        <v>1718</v>
      </c>
      <c r="E3312">
        <v>5.8207217694994178E-4</v>
      </c>
      <c r="F3312">
        <v>0</v>
      </c>
    </row>
    <row r="3313" spans="1:6" x14ac:dyDescent="0.4">
      <c r="A3313">
        <v>2945</v>
      </c>
      <c r="B3313" t="s">
        <v>4147</v>
      </c>
      <c r="C3313">
        <v>1</v>
      </c>
      <c r="D3313">
        <v>1721</v>
      </c>
      <c r="E3313">
        <v>5.8105752469494478E-4</v>
      </c>
      <c r="F3313">
        <v>0</v>
      </c>
    </row>
    <row r="3314" spans="1:6" x14ac:dyDescent="0.4">
      <c r="A3314">
        <v>1205</v>
      </c>
      <c r="B3314" t="s">
        <v>4148</v>
      </c>
      <c r="C3314">
        <v>1</v>
      </c>
      <c r="D3314">
        <v>1723</v>
      </c>
      <c r="E3314">
        <v>5.8038305281485781E-4</v>
      </c>
      <c r="F3314">
        <v>0</v>
      </c>
    </row>
    <row r="3315" spans="1:6" x14ac:dyDescent="0.4">
      <c r="A3315">
        <v>3207</v>
      </c>
      <c r="B3315" t="s">
        <v>4149</v>
      </c>
      <c r="C3315">
        <v>1</v>
      </c>
      <c r="D3315">
        <v>1723</v>
      </c>
      <c r="E3315">
        <v>5.8038305281485781E-4</v>
      </c>
      <c r="F3315">
        <v>0</v>
      </c>
    </row>
    <row r="3316" spans="1:6" x14ac:dyDescent="0.4">
      <c r="A3316">
        <v>1746</v>
      </c>
      <c r="B3316" t="s">
        <v>4150</v>
      </c>
      <c r="C3316">
        <v>1</v>
      </c>
      <c r="D3316">
        <v>1725</v>
      </c>
      <c r="E3316">
        <v>5.7971014492753622E-4</v>
      </c>
      <c r="F3316">
        <v>0</v>
      </c>
    </row>
    <row r="3317" spans="1:6" x14ac:dyDescent="0.4">
      <c r="A3317">
        <v>1932</v>
      </c>
      <c r="B3317" t="s">
        <v>4151</v>
      </c>
      <c r="C3317">
        <v>1</v>
      </c>
      <c r="D3317">
        <v>1725</v>
      </c>
      <c r="E3317">
        <v>5.7971014492753622E-4</v>
      </c>
      <c r="F3317">
        <v>0</v>
      </c>
    </row>
    <row r="3318" spans="1:6" x14ac:dyDescent="0.4">
      <c r="A3318">
        <v>2085</v>
      </c>
      <c r="B3318" t="s">
        <v>4152</v>
      </c>
      <c r="C3318">
        <v>1</v>
      </c>
      <c r="D3318">
        <v>1726</v>
      </c>
      <c r="E3318">
        <v>5.7937427578215526E-4</v>
      </c>
      <c r="F3318">
        <v>0</v>
      </c>
    </row>
    <row r="3319" spans="1:6" x14ac:dyDescent="0.4">
      <c r="A3319">
        <v>2663</v>
      </c>
      <c r="B3319" t="s">
        <v>4153</v>
      </c>
      <c r="C3319">
        <v>1</v>
      </c>
      <c r="D3319">
        <v>1729</v>
      </c>
      <c r="E3319">
        <v>5.7836899942163096E-4</v>
      </c>
      <c r="F3319">
        <v>0</v>
      </c>
    </row>
    <row r="3320" spans="1:6" x14ac:dyDescent="0.4">
      <c r="A3320">
        <v>3347</v>
      </c>
      <c r="B3320" t="s">
        <v>4154</v>
      </c>
      <c r="C3320">
        <v>1</v>
      </c>
      <c r="D3320">
        <v>1729</v>
      </c>
      <c r="E3320">
        <v>5.7836899942163096E-4</v>
      </c>
      <c r="F3320">
        <v>0</v>
      </c>
    </row>
    <row r="3321" spans="1:6" x14ac:dyDescent="0.4">
      <c r="A3321">
        <v>1819</v>
      </c>
      <c r="B3321" t="s">
        <v>4155</v>
      </c>
      <c r="C3321">
        <v>1</v>
      </c>
      <c r="D3321">
        <v>1735</v>
      </c>
      <c r="E3321">
        <v>5.7636887608069167E-4</v>
      </c>
      <c r="F3321">
        <v>0</v>
      </c>
    </row>
    <row r="3322" spans="1:6" x14ac:dyDescent="0.4">
      <c r="A3322">
        <v>2110</v>
      </c>
      <c r="B3322" t="s">
        <v>4156</v>
      </c>
      <c r="C3322">
        <v>1</v>
      </c>
      <c r="D3322">
        <v>1740</v>
      </c>
      <c r="E3322">
        <v>5.7471264367816091E-4</v>
      </c>
      <c r="F3322">
        <v>0</v>
      </c>
    </row>
    <row r="3323" spans="1:6" x14ac:dyDescent="0.4">
      <c r="A3323">
        <v>3100</v>
      </c>
      <c r="B3323" t="s">
        <v>4157</v>
      </c>
      <c r="C3323">
        <v>1</v>
      </c>
      <c r="D3323">
        <v>1741</v>
      </c>
      <c r="E3323">
        <v>5.7438253877082138E-4</v>
      </c>
      <c r="F3323">
        <v>0</v>
      </c>
    </row>
    <row r="3324" spans="1:6" x14ac:dyDescent="0.4">
      <c r="A3324">
        <v>2010</v>
      </c>
      <c r="B3324" t="s">
        <v>4158</v>
      </c>
      <c r="C3324">
        <v>1</v>
      </c>
      <c r="D3324">
        <v>1744</v>
      </c>
      <c r="E3324">
        <v>5.7339449541284407E-4</v>
      </c>
      <c r="F3324">
        <v>0</v>
      </c>
    </row>
    <row r="3325" spans="1:6" x14ac:dyDescent="0.4">
      <c r="A3325">
        <v>2671</v>
      </c>
      <c r="B3325" t="s">
        <v>4159</v>
      </c>
      <c r="C3325">
        <v>1</v>
      </c>
      <c r="D3325">
        <v>1752</v>
      </c>
      <c r="E3325">
        <v>5.7077625570776253E-4</v>
      </c>
      <c r="F3325">
        <v>0</v>
      </c>
    </row>
    <row r="3326" spans="1:6" x14ac:dyDescent="0.4">
      <c r="A3326">
        <v>587</v>
      </c>
      <c r="B3326" t="s">
        <v>4160</v>
      </c>
      <c r="C3326">
        <v>2</v>
      </c>
      <c r="D3326">
        <v>3506</v>
      </c>
      <c r="E3326">
        <v>5.7045065601825438E-4</v>
      </c>
      <c r="F3326">
        <v>0</v>
      </c>
    </row>
    <row r="3327" spans="1:6" x14ac:dyDescent="0.4">
      <c r="A3327">
        <v>2391</v>
      </c>
      <c r="B3327" t="s">
        <v>4161</v>
      </c>
      <c r="C3327">
        <v>1</v>
      </c>
      <c r="D3327">
        <v>1764</v>
      </c>
      <c r="E3327">
        <v>5.6689342403628119E-4</v>
      </c>
      <c r="F3327">
        <v>0</v>
      </c>
    </row>
    <row r="3328" spans="1:6" x14ac:dyDescent="0.4">
      <c r="A3328">
        <v>3447</v>
      </c>
      <c r="B3328" t="s">
        <v>4162</v>
      </c>
      <c r="C3328">
        <v>1</v>
      </c>
      <c r="D3328">
        <v>1764</v>
      </c>
      <c r="E3328">
        <v>5.6689342403628119E-4</v>
      </c>
      <c r="F3328">
        <v>0</v>
      </c>
    </row>
    <row r="3329" spans="1:6" x14ac:dyDescent="0.4">
      <c r="A3329">
        <v>2613</v>
      </c>
      <c r="B3329" t="s">
        <v>4163</v>
      </c>
      <c r="C3329">
        <v>1</v>
      </c>
      <c r="D3329">
        <v>1768</v>
      </c>
      <c r="E3329">
        <v>5.6561085972850684E-4</v>
      </c>
      <c r="F3329">
        <v>0</v>
      </c>
    </row>
    <row r="3330" spans="1:6" x14ac:dyDescent="0.4">
      <c r="A3330">
        <v>2365</v>
      </c>
      <c r="B3330" t="s">
        <v>4164</v>
      </c>
      <c r="C3330">
        <v>1</v>
      </c>
      <c r="D3330">
        <v>1769</v>
      </c>
      <c r="E3330">
        <v>5.6529112492933857E-4</v>
      </c>
      <c r="F3330">
        <v>0</v>
      </c>
    </row>
    <row r="3331" spans="1:6" x14ac:dyDescent="0.4">
      <c r="A3331">
        <v>1414</v>
      </c>
      <c r="B3331" t="s">
        <v>4165</v>
      </c>
      <c r="C3331">
        <v>1</v>
      </c>
      <c r="D3331">
        <v>1777</v>
      </c>
      <c r="E3331">
        <v>5.6274620146314015E-4</v>
      </c>
      <c r="F3331">
        <v>0</v>
      </c>
    </row>
    <row r="3332" spans="1:6" x14ac:dyDescent="0.4">
      <c r="A3332">
        <v>429</v>
      </c>
      <c r="B3332" t="s">
        <v>4166</v>
      </c>
      <c r="C3332">
        <v>1</v>
      </c>
      <c r="D3332">
        <v>1778</v>
      </c>
      <c r="E3332">
        <v>5.6242969628796406E-4</v>
      </c>
      <c r="F3332">
        <v>0</v>
      </c>
    </row>
    <row r="3333" spans="1:6" x14ac:dyDescent="0.4">
      <c r="A3333">
        <v>1445</v>
      </c>
      <c r="B3333" t="s">
        <v>4167</v>
      </c>
      <c r="C3333">
        <v>1</v>
      </c>
      <c r="D3333">
        <v>1783</v>
      </c>
      <c r="E3333">
        <v>5.6085249579360629E-4</v>
      </c>
      <c r="F3333">
        <v>0</v>
      </c>
    </row>
    <row r="3334" spans="1:6" x14ac:dyDescent="0.4">
      <c r="A3334">
        <v>2664</v>
      </c>
      <c r="B3334" t="s">
        <v>4168</v>
      </c>
      <c r="C3334">
        <v>1</v>
      </c>
      <c r="D3334">
        <v>1783</v>
      </c>
      <c r="E3334">
        <v>5.6085249579360629E-4</v>
      </c>
      <c r="F3334">
        <v>0</v>
      </c>
    </row>
    <row r="3335" spans="1:6" x14ac:dyDescent="0.4">
      <c r="A3335">
        <v>2654</v>
      </c>
      <c r="B3335" t="s">
        <v>4169</v>
      </c>
      <c r="C3335">
        <v>1</v>
      </c>
      <c r="D3335">
        <v>1784</v>
      </c>
      <c r="E3335">
        <v>5.6053811659192824E-4</v>
      </c>
      <c r="F3335">
        <v>0</v>
      </c>
    </row>
    <row r="3336" spans="1:6" x14ac:dyDescent="0.4">
      <c r="A3336">
        <v>1341</v>
      </c>
      <c r="B3336" t="s">
        <v>4170</v>
      </c>
      <c r="C3336">
        <v>1</v>
      </c>
      <c r="D3336">
        <v>1786</v>
      </c>
      <c r="E3336">
        <v>5.5991041433370661E-4</v>
      </c>
      <c r="F3336">
        <v>0</v>
      </c>
    </row>
    <row r="3337" spans="1:6" x14ac:dyDescent="0.4">
      <c r="A3337">
        <v>2670</v>
      </c>
      <c r="B3337" t="s">
        <v>4171</v>
      </c>
      <c r="C3337">
        <v>1</v>
      </c>
      <c r="D3337">
        <v>1788</v>
      </c>
      <c r="E3337">
        <v>5.5928411633109618E-4</v>
      </c>
      <c r="F3337">
        <v>0</v>
      </c>
    </row>
    <row r="3338" spans="1:6" x14ac:dyDescent="0.4">
      <c r="A3338">
        <v>33</v>
      </c>
      <c r="B3338" t="s">
        <v>4172</v>
      </c>
      <c r="C3338">
        <v>2</v>
      </c>
      <c r="D3338">
        <v>3580</v>
      </c>
      <c r="E3338">
        <v>5.5865921787709492E-4</v>
      </c>
      <c r="F3338">
        <v>0</v>
      </c>
    </row>
    <row r="3339" spans="1:6" x14ac:dyDescent="0.4">
      <c r="A3339">
        <v>2024</v>
      </c>
      <c r="B3339" t="s">
        <v>4173</v>
      </c>
      <c r="C3339">
        <v>1</v>
      </c>
      <c r="D3339">
        <v>1791</v>
      </c>
      <c r="E3339">
        <v>5.5834729201563373E-4</v>
      </c>
      <c r="F3339">
        <v>0</v>
      </c>
    </row>
    <row r="3340" spans="1:6" x14ac:dyDescent="0.4">
      <c r="A3340">
        <v>2637</v>
      </c>
      <c r="B3340" t="s">
        <v>4174</v>
      </c>
      <c r="C3340">
        <v>1</v>
      </c>
      <c r="D3340">
        <v>1791</v>
      </c>
      <c r="E3340">
        <v>5.5834729201563373E-4</v>
      </c>
      <c r="F3340">
        <v>0</v>
      </c>
    </row>
    <row r="3341" spans="1:6" x14ac:dyDescent="0.4">
      <c r="A3341">
        <v>981</v>
      </c>
      <c r="B3341" t="s">
        <v>4175</v>
      </c>
      <c r="C3341">
        <v>1</v>
      </c>
      <c r="D3341">
        <v>1802</v>
      </c>
      <c r="E3341">
        <v>5.5493895671476139E-4</v>
      </c>
      <c r="F3341">
        <v>0</v>
      </c>
    </row>
    <row r="3342" spans="1:6" x14ac:dyDescent="0.4">
      <c r="A3342">
        <v>3211</v>
      </c>
      <c r="B3342" t="s">
        <v>4176</v>
      </c>
      <c r="C3342">
        <v>1</v>
      </c>
      <c r="D3342">
        <v>1804</v>
      </c>
      <c r="E3342">
        <v>5.5432372505543237E-4</v>
      </c>
      <c r="F3342">
        <v>0</v>
      </c>
    </row>
    <row r="3343" spans="1:6" x14ac:dyDescent="0.4">
      <c r="A3343">
        <v>2014</v>
      </c>
      <c r="B3343" t="s">
        <v>4177</v>
      </c>
      <c r="C3343">
        <v>1</v>
      </c>
      <c r="D3343">
        <v>1806</v>
      </c>
      <c r="E3343">
        <v>5.5370985603543741E-4</v>
      </c>
      <c r="F3343">
        <v>0</v>
      </c>
    </row>
    <row r="3344" spans="1:6" x14ac:dyDescent="0.4">
      <c r="A3344">
        <v>2315</v>
      </c>
      <c r="B3344" t="s">
        <v>4178</v>
      </c>
      <c r="C3344">
        <v>1</v>
      </c>
      <c r="D3344">
        <v>1807</v>
      </c>
      <c r="E3344">
        <v>5.5340343110127279E-4</v>
      </c>
      <c r="F3344">
        <v>0</v>
      </c>
    </row>
    <row r="3345" spans="1:6" x14ac:dyDescent="0.4">
      <c r="A3345">
        <v>3477</v>
      </c>
      <c r="B3345" t="s">
        <v>4179</v>
      </c>
      <c r="C3345">
        <v>1</v>
      </c>
      <c r="D3345">
        <v>1810</v>
      </c>
      <c r="E3345">
        <v>5.5248618784530391E-4</v>
      </c>
      <c r="F3345">
        <v>0</v>
      </c>
    </row>
    <row r="3346" spans="1:6" x14ac:dyDescent="0.4">
      <c r="A3346">
        <v>1152</v>
      </c>
      <c r="B3346" t="s">
        <v>4180</v>
      </c>
      <c r="C3346">
        <v>1</v>
      </c>
      <c r="D3346">
        <v>1811</v>
      </c>
      <c r="E3346">
        <v>5.5218111540585317E-4</v>
      </c>
      <c r="F3346">
        <v>0</v>
      </c>
    </row>
    <row r="3347" spans="1:6" x14ac:dyDescent="0.4">
      <c r="A3347">
        <v>2486</v>
      </c>
      <c r="B3347" t="s">
        <v>4181</v>
      </c>
      <c r="C3347">
        <v>1</v>
      </c>
      <c r="D3347">
        <v>1811</v>
      </c>
      <c r="E3347">
        <v>5.5218111540585317E-4</v>
      </c>
      <c r="F3347">
        <v>0</v>
      </c>
    </row>
    <row r="3348" spans="1:6" x14ac:dyDescent="0.4">
      <c r="A3348">
        <v>3038</v>
      </c>
      <c r="B3348" t="s">
        <v>4182</v>
      </c>
      <c r="C3348">
        <v>1</v>
      </c>
      <c r="D3348">
        <v>1811</v>
      </c>
      <c r="E3348">
        <v>5.5218111540585317E-4</v>
      </c>
      <c r="F3348">
        <v>0</v>
      </c>
    </row>
    <row r="3349" spans="1:6" x14ac:dyDescent="0.4">
      <c r="A3349">
        <v>498</v>
      </c>
      <c r="B3349" t="s">
        <v>4183</v>
      </c>
      <c r="C3349">
        <v>1</v>
      </c>
      <c r="D3349">
        <v>1813</v>
      </c>
      <c r="E3349">
        <v>5.5157198014340876E-4</v>
      </c>
      <c r="F3349">
        <v>0</v>
      </c>
    </row>
    <row r="3350" spans="1:6" x14ac:dyDescent="0.4">
      <c r="A3350">
        <v>2238</v>
      </c>
      <c r="B3350" t="s">
        <v>4184</v>
      </c>
      <c r="C3350">
        <v>1</v>
      </c>
      <c r="D3350">
        <v>1813</v>
      </c>
      <c r="E3350">
        <v>5.5157198014340876E-4</v>
      </c>
      <c r="F3350">
        <v>0</v>
      </c>
    </row>
    <row r="3351" spans="1:6" x14ac:dyDescent="0.4">
      <c r="A3351">
        <v>2245</v>
      </c>
      <c r="B3351" t="s">
        <v>4185</v>
      </c>
      <c r="C3351">
        <v>1</v>
      </c>
      <c r="D3351">
        <v>1813</v>
      </c>
      <c r="E3351">
        <v>5.5157198014340876E-4</v>
      </c>
      <c r="F3351">
        <v>0</v>
      </c>
    </row>
    <row r="3352" spans="1:6" x14ac:dyDescent="0.4">
      <c r="A3352">
        <v>2674</v>
      </c>
      <c r="B3352" t="s">
        <v>4186</v>
      </c>
      <c r="C3352">
        <v>1</v>
      </c>
      <c r="D3352">
        <v>1813</v>
      </c>
      <c r="E3352">
        <v>5.5157198014340876E-4</v>
      </c>
      <c r="F3352">
        <v>0</v>
      </c>
    </row>
    <row r="3353" spans="1:6" x14ac:dyDescent="0.4">
      <c r="A3353">
        <v>2916</v>
      </c>
      <c r="B3353" t="s">
        <v>4187</v>
      </c>
      <c r="C3353">
        <v>1</v>
      </c>
      <c r="D3353">
        <v>1814</v>
      </c>
      <c r="E3353">
        <v>5.5126791620727675E-4</v>
      </c>
      <c r="F3353">
        <v>0</v>
      </c>
    </row>
    <row r="3354" spans="1:6" x14ac:dyDescent="0.4">
      <c r="A3354">
        <v>882</v>
      </c>
      <c r="B3354" t="s">
        <v>4188</v>
      </c>
      <c r="C3354">
        <v>1</v>
      </c>
      <c r="D3354">
        <v>1819</v>
      </c>
      <c r="E3354">
        <v>5.4975261132490382E-4</v>
      </c>
      <c r="F3354">
        <v>0</v>
      </c>
    </row>
    <row r="3355" spans="1:6" x14ac:dyDescent="0.4">
      <c r="A3355">
        <v>3212</v>
      </c>
      <c r="B3355" t="s">
        <v>4189</v>
      </c>
      <c r="C3355">
        <v>1</v>
      </c>
      <c r="D3355">
        <v>1822</v>
      </c>
      <c r="E3355">
        <v>5.4884742041712406E-4</v>
      </c>
      <c r="F3355">
        <v>0</v>
      </c>
    </row>
    <row r="3356" spans="1:6" x14ac:dyDescent="0.4">
      <c r="A3356">
        <v>172</v>
      </c>
      <c r="B3356" t="s">
        <v>4190</v>
      </c>
      <c r="C3356">
        <v>1</v>
      </c>
      <c r="D3356">
        <v>1827</v>
      </c>
      <c r="E3356">
        <v>5.4734537493158185E-4</v>
      </c>
      <c r="F3356">
        <v>0</v>
      </c>
    </row>
    <row r="3357" spans="1:6" x14ac:dyDescent="0.4">
      <c r="A3357">
        <v>734</v>
      </c>
      <c r="B3357" t="s">
        <v>4191</v>
      </c>
      <c r="C3357">
        <v>1</v>
      </c>
      <c r="D3357">
        <v>1833</v>
      </c>
      <c r="E3357">
        <v>5.455537370430987E-4</v>
      </c>
      <c r="F3357">
        <v>0</v>
      </c>
    </row>
    <row r="3358" spans="1:6" x14ac:dyDescent="0.4">
      <c r="A3358">
        <v>1778</v>
      </c>
      <c r="B3358" t="s">
        <v>4192</v>
      </c>
      <c r="C3358">
        <v>1</v>
      </c>
      <c r="D3358">
        <v>1835</v>
      </c>
      <c r="E3358">
        <v>5.4495912806539512E-4</v>
      </c>
      <c r="F3358">
        <v>0</v>
      </c>
    </row>
    <row r="3359" spans="1:6" x14ac:dyDescent="0.4">
      <c r="A3359">
        <v>1232</v>
      </c>
      <c r="B3359" t="s">
        <v>4193</v>
      </c>
      <c r="C3359">
        <v>1</v>
      </c>
      <c r="D3359">
        <v>1836</v>
      </c>
      <c r="E3359">
        <v>5.4466230936819177E-4</v>
      </c>
      <c r="F3359">
        <v>0</v>
      </c>
    </row>
    <row r="3360" spans="1:6" x14ac:dyDescent="0.4">
      <c r="A3360">
        <v>2832</v>
      </c>
      <c r="B3360" t="s">
        <v>4194</v>
      </c>
      <c r="C3360">
        <v>1</v>
      </c>
      <c r="D3360">
        <v>1837</v>
      </c>
      <c r="E3360">
        <v>5.4436581382689172E-4</v>
      </c>
      <c r="F3360">
        <v>0</v>
      </c>
    </row>
    <row r="3361" spans="1:6" x14ac:dyDescent="0.4">
      <c r="A3361">
        <v>489</v>
      </c>
      <c r="B3361" t="s">
        <v>4195</v>
      </c>
      <c r="C3361">
        <v>1</v>
      </c>
      <c r="D3361">
        <v>1842</v>
      </c>
      <c r="E3361">
        <v>5.428881650380022E-4</v>
      </c>
      <c r="F3361">
        <v>0</v>
      </c>
    </row>
    <row r="3362" spans="1:6" x14ac:dyDescent="0.4">
      <c r="A3362">
        <v>76</v>
      </c>
      <c r="B3362" t="s">
        <v>4196</v>
      </c>
      <c r="C3362">
        <v>1</v>
      </c>
      <c r="D3362">
        <v>1843</v>
      </c>
      <c r="E3362">
        <v>5.4259359739555074E-4</v>
      </c>
      <c r="F3362">
        <v>0</v>
      </c>
    </row>
    <row r="3363" spans="1:6" x14ac:dyDescent="0.4">
      <c r="A3363">
        <v>90</v>
      </c>
      <c r="B3363" t="s">
        <v>4197</v>
      </c>
      <c r="C3363">
        <v>1</v>
      </c>
      <c r="D3363">
        <v>1846</v>
      </c>
      <c r="E3363">
        <v>5.4171180931744309E-4</v>
      </c>
      <c r="F3363">
        <v>0</v>
      </c>
    </row>
    <row r="3364" spans="1:6" x14ac:dyDescent="0.4">
      <c r="A3364">
        <v>1009</v>
      </c>
      <c r="B3364" t="s">
        <v>4198</v>
      </c>
      <c r="C3364">
        <v>1</v>
      </c>
      <c r="D3364">
        <v>1846</v>
      </c>
      <c r="E3364">
        <v>5.4171180931744309E-4</v>
      </c>
      <c r="F3364">
        <v>0</v>
      </c>
    </row>
    <row r="3365" spans="1:6" x14ac:dyDescent="0.4">
      <c r="A3365">
        <v>1206</v>
      </c>
      <c r="B3365" t="s">
        <v>4199</v>
      </c>
      <c r="C3365">
        <v>1</v>
      </c>
      <c r="D3365">
        <v>1848</v>
      </c>
      <c r="E3365">
        <v>5.4112554112554113E-4</v>
      </c>
      <c r="F3365">
        <v>0</v>
      </c>
    </row>
    <row r="3366" spans="1:6" x14ac:dyDescent="0.4">
      <c r="A3366">
        <v>1010</v>
      </c>
      <c r="B3366" t="s">
        <v>4200</v>
      </c>
      <c r="C3366">
        <v>1</v>
      </c>
      <c r="D3366">
        <v>1849</v>
      </c>
      <c r="E3366">
        <v>5.4083288263926451E-4</v>
      </c>
      <c r="F3366">
        <v>0</v>
      </c>
    </row>
    <row r="3367" spans="1:6" x14ac:dyDescent="0.4">
      <c r="A3367">
        <v>1173</v>
      </c>
      <c r="B3367" t="s">
        <v>4201</v>
      </c>
      <c r="C3367">
        <v>1</v>
      </c>
      <c r="D3367">
        <v>1856</v>
      </c>
      <c r="E3367">
        <v>5.3879310344827585E-4</v>
      </c>
      <c r="F3367">
        <v>0</v>
      </c>
    </row>
    <row r="3368" spans="1:6" x14ac:dyDescent="0.4">
      <c r="A3368">
        <v>2669</v>
      </c>
      <c r="B3368" t="s">
        <v>4202</v>
      </c>
      <c r="C3368">
        <v>1</v>
      </c>
      <c r="D3368">
        <v>1859</v>
      </c>
      <c r="E3368">
        <v>5.3792361484669173E-4</v>
      </c>
      <c r="F3368">
        <v>0</v>
      </c>
    </row>
    <row r="3369" spans="1:6" x14ac:dyDescent="0.4">
      <c r="A3369">
        <v>3330</v>
      </c>
      <c r="B3369" t="s">
        <v>4203</v>
      </c>
      <c r="C3369">
        <v>1</v>
      </c>
      <c r="D3369">
        <v>1859</v>
      </c>
      <c r="E3369">
        <v>5.3792361484669173E-4</v>
      </c>
      <c r="F3369">
        <v>0</v>
      </c>
    </row>
    <row r="3370" spans="1:6" x14ac:dyDescent="0.4">
      <c r="A3370">
        <v>1135</v>
      </c>
      <c r="B3370" t="s">
        <v>4204</v>
      </c>
      <c r="C3370">
        <v>1</v>
      </c>
      <c r="D3370">
        <v>1864</v>
      </c>
      <c r="E3370">
        <v>5.3648068669527897E-4</v>
      </c>
      <c r="F3370">
        <v>0</v>
      </c>
    </row>
    <row r="3371" spans="1:6" x14ac:dyDescent="0.4">
      <c r="A3371">
        <v>1195</v>
      </c>
      <c r="B3371" t="s">
        <v>4205</v>
      </c>
      <c r="C3371">
        <v>1</v>
      </c>
      <c r="D3371">
        <v>1872</v>
      </c>
      <c r="E3371">
        <v>5.3418803418803424E-4</v>
      </c>
      <c r="F3371">
        <v>0</v>
      </c>
    </row>
    <row r="3372" spans="1:6" x14ac:dyDescent="0.4">
      <c r="A3372">
        <v>971</v>
      </c>
      <c r="B3372" t="s">
        <v>4206</v>
      </c>
      <c r="C3372">
        <v>1</v>
      </c>
      <c r="D3372">
        <v>1882</v>
      </c>
      <c r="E3372">
        <v>5.3134962805526033E-4</v>
      </c>
      <c r="F3372">
        <v>0</v>
      </c>
    </row>
    <row r="3373" spans="1:6" x14ac:dyDescent="0.4">
      <c r="A3373">
        <v>514</v>
      </c>
      <c r="B3373" t="s">
        <v>4207</v>
      </c>
      <c r="C3373">
        <v>1</v>
      </c>
      <c r="D3373">
        <v>1885</v>
      </c>
      <c r="E3373">
        <v>5.305039787798408E-4</v>
      </c>
      <c r="F3373">
        <v>0</v>
      </c>
    </row>
    <row r="3374" spans="1:6" x14ac:dyDescent="0.4">
      <c r="A3374">
        <v>3339</v>
      </c>
      <c r="B3374" t="s">
        <v>4208</v>
      </c>
      <c r="C3374">
        <v>1</v>
      </c>
      <c r="D3374">
        <v>1889</v>
      </c>
      <c r="E3374">
        <v>5.2938062466913714E-4</v>
      </c>
      <c r="F3374">
        <v>0</v>
      </c>
    </row>
    <row r="3375" spans="1:6" x14ac:dyDescent="0.4">
      <c r="A3375">
        <v>2668</v>
      </c>
      <c r="B3375" t="s">
        <v>4209</v>
      </c>
      <c r="C3375">
        <v>1</v>
      </c>
      <c r="D3375">
        <v>1893</v>
      </c>
      <c r="E3375">
        <v>5.2826201796090863E-4</v>
      </c>
      <c r="F3375">
        <v>0</v>
      </c>
    </row>
    <row r="3376" spans="1:6" x14ac:dyDescent="0.4">
      <c r="A3376">
        <v>676</v>
      </c>
      <c r="B3376" t="s">
        <v>4210</v>
      </c>
      <c r="C3376">
        <v>1</v>
      </c>
      <c r="D3376">
        <v>1896</v>
      </c>
      <c r="E3376">
        <v>5.274261603375527E-4</v>
      </c>
      <c r="F3376">
        <v>0</v>
      </c>
    </row>
    <row r="3377" spans="1:6" x14ac:dyDescent="0.4">
      <c r="A3377">
        <v>601</v>
      </c>
      <c r="B3377" t="s">
        <v>4211</v>
      </c>
      <c r="C3377">
        <v>1</v>
      </c>
      <c r="D3377">
        <v>1904</v>
      </c>
      <c r="E3377">
        <v>5.2521008403361342E-4</v>
      </c>
      <c r="F3377">
        <v>0</v>
      </c>
    </row>
    <row r="3378" spans="1:6" x14ac:dyDescent="0.4">
      <c r="A3378">
        <v>570</v>
      </c>
      <c r="B3378" t="s">
        <v>4212</v>
      </c>
      <c r="C3378">
        <v>1</v>
      </c>
      <c r="D3378">
        <v>1909</v>
      </c>
      <c r="E3378">
        <v>5.2383446830801469E-4</v>
      </c>
      <c r="F3378">
        <v>0</v>
      </c>
    </row>
    <row r="3379" spans="1:6" x14ac:dyDescent="0.4">
      <c r="A3379">
        <v>742</v>
      </c>
      <c r="B3379" t="s">
        <v>4213</v>
      </c>
      <c r="C3379">
        <v>1</v>
      </c>
      <c r="D3379">
        <v>1909</v>
      </c>
      <c r="E3379">
        <v>5.2383446830801469E-4</v>
      </c>
      <c r="F3379">
        <v>0</v>
      </c>
    </row>
    <row r="3380" spans="1:6" x14ac:dyDescent="0.4">
      <c r="A3380">
        <v>1372</v>
      </c>
      <c r="B3380" t="s">
        <v>4214</v>
      </c>
      <c r="C3380">
        <v>1</v>
      </c>
      <c r="D3380">
        <v>1924</v>
      </c>
      <c r="E3380">
        <v>5.1975051975051978E-4</v>
      </c>
      <c r="F3380">
        <v>0</v>
      </c>
    </row>
    <row r="3381" spans="1:6" x14ac:dyDescent="0.4">
      <c r="A3381">
        <v>598</v>
      </c>
      <c r="B3381" t="s">
        <v>4215</v>
      </c>
      <c r="C3381">
        <v>1</v>
      </c>
      <c r="D3381">
        <v>1934</v>
      </c>
      <c r="E3381">
        <v>5.1706308169596695E-4</v>
      </c>
      <c r="F3381">
        <v>0</v>
      </c>
    </row>
    <row r="3382" spans="1:6" x14ac:dyDescent="0.4">
      <c r="A3382">
        <v>862</v>
      </c>
      <c r="B3382" t="s">
        <v>4216</v>
      </c>
      <c r="C3382">
        <v>1</v>
      </c>
      <c r="D3382">
        <v>1939</v>
      </c>
      <c r="E3382">
        <v>5.1572975760701394E-4</v>
      </c>
      <c r="F3382">
        <v>0</v>
      </c>
    </row>
    <row r="3383" spans="1:6" x14ac:dyDescent="0.4">
      <c r="A3383">
        <v>3478</v>
      </c>
      <c r="B3383" t="s">
        <v>4217</v>
      </c>
      <c r="C3383">
        <v>1</v>
      </c>
      <c r="D3383">
        <v>1945</v>
      </c>
      <c r="E3383">
        <v>5.1413881748071976E-4</v>
      </c>
      <c r="F3383">
        <v>0</v>
      </c>
    </row>
    <row r="3384" spans="1:6" x14ac:dyDescent="0.4">
      <c r="A3384">
        <v>1470</v>
      </c>
      <c r="B3384" t="s">
        <v>4218</v>
      </c>
      <c r="C3384">
        <v>2</v>
      </c>
      <c r="D3384">
        <v>3903</v>
      </c>
      <c r="E3384">
        <v>5.1242633871380989E-4</v>
      </c>
      <c r="F3384">
        <v>0</v>
      </c>
    </row>
    <row r="3385" spans="1:6" x14ac:dyDescent="0.4">
      <c r="A3385">
        <v>295</v>
      </c>
      <c r="B3385" t="s">
        <v>4219</v>
      </c>
      <c r="C3385">
        <v>1</v>
      </c>
      <c r="D3385">
        <v>1957</v>
      </c>
      <c r="E3385">
        <v>5.1098620337250899E-4</v>
      </c>
      <c r="F3385">
        <v>0</v>
      </c>
    </row>
    <row r="3386" spans="1:6" x14ac:dyDescent="0.4">
      <c r="A3386">
        <v>708</v>
      </c>
      <c r="B3386" t="s">
        <v>4220</v>
      </c>
      <c r="C3386">
        <v>1</v>
      </c>
      <c r="D3386">
        <v>1964</v>
      </c>
      <c r="E3386">
        <v>5.0916496945010179E-4</v>
      </c>
      <c r="F3386">
        <v>0</v>
      </c>
    </row>
    <row r="3387" spans="1:6" x14ac:dyDescent="0.4">
      <c r="A3387">
        <v>1921</v>
      </c>
      <c r="B3387" t="s">
        <v>4221</v>
      </c>
      <c r="C3387">
        <v>1</v>
      </c>
      <c r="D3387">
        <v>1964</v>
      </c>
      <c r="E3387">
        <v>5.0916496945010179E-4</v>
      </c>
      <c r="F3387">
        <v>0</v>
      </c>
    </row>
    <row r="3388" spans="1:6" x14ac:dyDescent="0.4">
      <c r="A3388">
        <v>1221</v>
      </c>
      <c r="B3388" t="s">
        <v>4222</v>
      </c>
      <c r="C3388">
        <v>1</v>
      </c>
      <c r="D3388">
        <v>1965</v>
      </c>
      <c r="E3388">
        <v>5.0890585241730279E-4</v>
      </c>
      <c r="F3388">
        <v>0</v>
      </c>
    </row>
    <row r="3389" spans="1:6" x14ac:dyDescent="0.4">
      <c r="A3389">
        <v>1270</v>
      </c>
      <c r="B3389" t="s">
        <v>4223</v>
      </c>
      <c r="C3389">
        <v>1</v>
      </c>
      <c r="D3389">
        <v>1966</v>
      </c>
      <c r="E3389">
        <v>5.0864699898270599E-4</v>
      </c>
      <c r="F3389">
        <v>0</v>
      </c>
    </row>
    <row r="3390" spans="1:6" x14ac:dyDescent="0.4">
      <c r="A3390">
        <v>3427</v>
      </c>
      <c r="B3390" t="s">
        <v>4224</v>
      </c>
      <c r="C3390">
        <v>1</v>
      </c>
      <c r="D3390">
        <v>1968</v>
      </c>
      <c r="E3390">
        <v>5.0813008130081306E-4</v>
      </c>
      <c r="F3390">
        <v>0</v>
      </c>
    </row>
    <row r="3391" spans="1:6" x14ac:dyDescent="0.4">
      <c r="A3391">
        <v>338</v>
      </c>
      <c r="B3391" t="s">
        <v>4225</v>
      </c>
      <c r="C3391">
        <v>1</v>
      </c>
      <c r="D3391">
        <v>1977</v>
      </c>
      <c r="E3391">
        <v>5.0581689428426911E-4</v>
      </c>
      <c r="F3391">
        <v>0</v>
      </c>
    </row>
    <row r="3392" spans="1:6" x14ac:dyDescent="0.4">
      <c r="A3392">
        <v>3163</v>
      </c>
      <c r="B3392" t="s">
        <v>4226</v>
      </c>
      <c r="C3392">
        <v>1</v>
      </c>
      <c r="D3392">
        <v>1983</v>
      </c>
      <c r="E3392">
        <v>5.0428643469490675E-4</v>
      </c>
      <c r="F3392">
        <v>0</v>
      </c>
    </row>
    <row r="3393" spans="1:6" x14ac:dyDescent="0.4">
      <c r="A3393">
        <v>884</v>
      </c>
      <c r="B3393" t="s">
        <v>4227</v>
      </c>
      <c r="C3393">
        <v>1</v>
      </c>
      <c r="D3393">
        <v>1992</v>
      </c>
      <c r="E3393">
        <v>5.0200803212851401E-4</v>
      </c>
      <c r="F3393">
        <v>0</v>
      </c>
    </row>
    <row r="3394" spans="1:6" x14ac:dyDescent="0.4">
      <c r="A3394">
        <v>948</v>
      </c>
      <c r="B3394" t="s">
        <v>4228</v>
      </c>
      <c r="C3394">
        <v>1</v>
      </c>
      <c r="D3394">
        <v>1995</v>
      </c>
      <c r="E3394">
        <v>5.0125313283208019E-4</v>
      </c>
      <c r="F3394">
        <v>0</v>
      </c>
    </row>
    <row r="3395" spans="1:6" x14ac:dyDescent="0.4">
      <c r="A3395">
        <v>3001</v>
      </c>
      <c r="B3395" t="s">
        <v>4229</v>
      </c>
      <c r="C3395">
        <v>1</v>
      </c>
      <c r="D3395">
        <v>1995</v>
      </c>
      <c r="E3395">
        <v>5.0125313283208019E-4</v>
      </c>
      <c r="F3395">
        <v>0</v>
      </c>
    </row>
    <row r="3396" spans="1:6" x14ac:dyDescent="0.4">
      <c r="A3396">
        <v>435</v>
      </c>
      <c r="B3396" t="s">
        <v>4230</v>
      </c>
      <c r="C3396">
        <v>1</v>
      </c>
      <c r="D3396">
        <v>2000</v>
      </c>
      <c r="E3396">
        <v>5.0000000000000001E-4</v>
      </c>
      <c r="F3396">
        <v>0</v>
      </c>
    </row>
    <row r="3397" spans="1:6" x14ac:dyDescent="0.4">
      <c r="A3397">
        <v>1798</v>
      </c>
      <c r="B3397" t="s">
        <v>4231</v>
      </c>
      <c r="C3397">
        <v>1</v>
      </c>
      <c r="D3397">
        <v>2006</v>
      </c>
      <c r="E3397">
        <v>4.9850448654037882E-4</v>
      </c>
      <c r="F3397">
        <v>0</v>
      </c>
    </row>
    <row r="3398" spans="1:6" x14ac:dyDescent="0.4">
      <c r="A3398">
        <v>2125</v>
      </c>
      <c r="B3398" t="s">
        <v>4232</v>
      </c>
      <c r="C3398">
        <v>1</v>
      </c>
      <c r="D3398">
        <v>2007</v>
      </c>
      <c r="E3398">
        <v>4.9825610363726954E-4</v>
      </c>
      <c r="F3398">
        <v>0</v>
      </c>
    </row>
    <row r="3399" spans="1:6" x14ac:dyDescent="0.4">
      <c r="A3399">
        <v>1094</v>
      </c>
      <c r="B3399" t="s">
        <v>4233</v>
      </c>
      <c r="C3399">
        <v>1</v>
      </c>
      <c r="D3399">
        <v>2009</v>
      </c>
      <c r="E3399">
        <v>4.9776007964161273E-4</v>
      </c>
      <c r="F3399">
        <v>0</v>
      </c>
    </row>
    <row r="3400" spans="1:6" x14ac:dyDescent="0.4">
      <c r="A3400">
        <v>2013</v>
      </c>
      <c r="B3400" t="s">
        <v>4234</v>
      </c>
      <c r="C3400">
        <v>1</v>
      </c>
      <c r="D3400">
        <v>2009</v>
      </c>
      <c r="E3400">
        <v>4.9776007964161273E-4</v>
      </c>
      <c r="F3400">
        <v>0</v>
      </c>
    </row>
    <row r="3401" spans="1:6" x14ac:dyDescent="0.4">
      <c r="A3401">
        <v>2026</v>
      </c>
      <c r="B3401" t="s">
        <v>4235</v>
      </c>
      <c r="C3401">
        <v>1</v>
      </c>
      <c r="D3401">
        <v>2010</v>
      </c>
      <c r="E3401">
        <v>4.9751243781094524E-4</v>
      </c>
      <c r="F3401">
        <v>0</v>
      </c>
    </row>
    <row r="3402" spans="1:6" x14ac:dyDescent="0.4">
      <c r="A3402">
        <v>2147</v>
      </c>
      <c r="B3402" t="s">
        <v>4236</v>
      </c>
      <c r="C3402">
        <v>1</v>
      </c>
      <c r="D3402">
        <v>2010</v>
      </c>
      <c r="E3402">
        <v>4.9751243781094524E-4</v>
      </c>
      <c r="F3402">
        <v>0</v>
      </c>
    </row>
    <row r="3403" spans="1:6" x14ac:dyDescent="0.4">
      <c r="A3403">
        <v>2244</v>
      </c>
      <c r="B3403" t="s">
        <v>4237</v>
      </c>
      <c r="C3403">
        <v>1</v>
      </c>
      <c r="D3403">
        <v>2014</v>
      </c>
      <c r="E3403">
        <v>4.965243296921549E-4</v>
      </c>
      <c r="F3403">
        <v>0</v>
      </c>
    </row>
    <row r="3404" spans="1:6" x14ac:dyDescent="0.4">
      <c r="A3404">
        <v>3363</v>
      </c>
      <c r="B3404" t="s">
        <v>4238</v>
      </c>
      <c r="C3404">
        <v>1</v>
      </c>
      <c r="D3404">
        <v>2015</v>
      </c>
      <c r="E3404">
        <v>4.9627791563275434E-4</v>
      </c>
      <c r="F3404">
        <v>0</v>
      </c>
    </row>
    <row r="3405" spans="1:6" x14ac:dyDescent="0.4">
      <c r="A3405">
        <v>634</v>
      </c>
      <c r="B3405" t="s">
        <v>4239</v>
      </c>
      <c r="C3405">
        <v>1</v>
      </c>
      <c r="D3405">
        <v>2024</v>
      </c>
      <c r="E3405">
        <v>4.9407114624505926E-4</v>
      </c>
      <c r="F3405">
        <v>0</v>
      </c>
    </row>
    <row r="3406" spans="1:6" x14ac:dyDescent="0.4">
      <c r="A3406">
        <v>1384</v>
      </c>
      <c r="B3406" t="s">
        <v>4240</v>
      </c>
      <c r="C3406">
        <v>2</v>
      </c>
      <c r="D3406">
        <v>4050</v>
      </c>
      <c r="E3406">
        <v>4.9382716049382717E-4</v>
      </c>
      <c r="F3406">
        <v>0</v>
      </c>
    </row>
    <row r="3407" spans="1:6" x14ac:dyDescent="0.4">
      <c r="A3407">
        <v>842</v>
      </c>
      <c r="B3407" t="s">
        <v>4241</v>
      </c>
      <c r="C3407">
        <v>1</v>
      </c>
      <c r="D3407">
        <v>2029</v>
      </c>
      <c r="E3407">
        <v>4.9285362247412522E-4</v>
      </c>
      <c r="F3407">
        <v>0</v>
      </c>
    </row>
    <row r="3408" spans="1:6" x14ac:dyDescent="0.4">
      <c r="A3408">
        <v>2390</v>
      </c>
      <c r="B3408" t="s">
        <v>4242</v>
      </c>
      <c r="C3408">
        <v>1</v>
      </c>
      <c r="D3408">
        <v>2034</v>
      </c>
      <c r="E3408">
        <v>4.9164208456243857E-4</v>
      </c>
      <c r="F3408">
        <v>0</v>
      </c>
    </row>
    <row r="3409" spans="1:6" x14ac:dyDescent="0.4">
      <c r="A3409">
        <v>2690</v>
      </c>
      <c r="B3409" t="s">
        <v>4243</v>
      </c>
      <c r="C3409">
        <v>1</v>
      </c>
      <c r="D3409">
        <v>2034</v>
      </c>
      <c r="E3409">
        <v>4.9164208456243857E-4</v>
      </c>
      <c r="F3409">
        <v>0</v>
      </c>
    </row>
    <row r="3410" spans="1:6" x14ac:dyDescent="0.4">
      <c r="A3410">
        <v>3353</v>
      </c>
      <c r="B3410" t="s">
        <v>4244</v>
      </c>
      <c r="C3410">
        <v>1</v>
      </c>
      <c r="D3410">
        <v>2037</v>
      </c>
      <c r="E3410">
        <v>4.9091801669121256E-4</v>
      </c>
      <c r="F3410">
        <v>0</v>
      </c>
    </row>
    <row r="3411" spans="1:6" x14ac:dyDescent="0.4">
      <c r="A3411">
        <v>3043</v>
      </c>
      <c r="B3411" t="s">
        <v>4245</v>
      </c>
      <c r="C3411">
        <v>1</v>
      </c>
      <c r="D3411">
        <v>2038</v>
      </c>
      <c r="E3411">
        <v>4.906771344455348E-4</v>
      </c>
      <c r="F3411">
        <v>0</v>
      </c>
    </row>
    <row r="3412" spans="1:6" x14ac:dyDescent="0.4">
      <c r="A3412">
        <v>2016</v>
      </c>
      <c r="B3412" t="s">
        <v>4246</v>
      </c>
      <c r="C3412">
        <v>1</v>
      </c>
      <c r="D3412">
        <v>2061</v>
      </c>
      <c r="E3412">
        <v>4.8520135856380397E-4</v>
      </c>
      <c r="F3412">
        <v>0</v>
      </c>
    </row>
    <row r="3413" spans="1:6" x14ac:dyDescent="0.4">
      <c r="A3413">
        <v>2356</v>
      </c>
      <c r="B3413" t="s">
        <v>4247</v>
      </c>
      <c r="C3413">
        <v>1</v>
      </c>
      <c r="D3413">
        <v>2073</v>
      </c>
      <c r="E3413">
        <v>4.8239266763145202E-4</v>
      </c>
      <c r="F3413">
        <v>0</v>
      </c>
    </row>
    <row r="3414" spans="1:6" x14ac:dyDescent="0.4">
      <c r="A3414">
        <v>1022</v>
      </c>
      <c r="B3414" t="s">
        <v>4248</v>
      </c>
      <c r="C3414">
        <v>1</v>
      </c>
      <c r="D3414">
        <v>2078</v>
      </c>
      <c r="E3414">
        <v>4.8123195380173246E-4</v>
      </c>
      <c r="F3414">
        <v>0</v>
      </c>
    </row>
    <row r="3415" spans="1:6" x14ac:dyDescent="0.4">
      <c r="A3415">
        <v>1160</v>
      </c>
      <c r="B3415" t="s">
        <v>4249</v>
      </c>
      <c r="C3415">
        <v>1</v>
      </c>
      <c r="D3415">
        <v>2079</v>
      </c>
      <c r="E3415">
        <v>4.8100048100048102E-4</v>
      </c>
      <c r="F3415">
        <v>0</v>
      </c>
    </row>
    <row r="3416" spans="1:6" x14ac:dyDescent="0.4">
      <c r="A3416">
        <v>2833</v>
      </c>
      <c r="B3416" t="s">
        <v>4250</v>
      </c>
      <c r="C3416">
        <v>1</v>
      </c>
      <c r="D3416">
        <v>2081</v>
      </c>
      <c r="E3416">
        <v>4.8053820278712159E-4</v>
      </c>
      <c r="F3416">
        <v>0</v>
      </c>
    </row>
    <row r="3417" spans="1:6" x14ac:dyDescent="0.4">
      <c r="A3417">
        <v>2550</v>
      </c>
      <c r="B3417" t="s">
        <v>4251</v>
      </c>
      <c r="C3417">
        <v>2</v>
      </c>
      <c r="D3417">
        <v>4165</v>
      </c>
      <c r="E3417">
        <v>4.8019207683073231E-4</v>
      </c>
      <c r="F3417">
        <v>0</v>
      </c>
    </row>
    <row r="3418" spans="1:6" x14ac:dyDescent="0.4">
      <c r="A3418">
        <v>2666</v>
      </c>
      <c r="B3418" t="s">
        <v>4252</v>
      </c>
      <c r="C3418">
        <v>1</v>
      </c>
      <c r="D3418">
        <v>2083</v>
      </c>
      <c r="E3418">
        <v>4.8007681228996637E-4</v>
      </c>
      <c r="F3418">
        <v>0</v>
      </c>
    </row>
    <row r="3419" spans="1:6" x14ac:dyDescent="0.4">
      <c r="A3419">
        <v>2113</v>
      </c>
      <c r="B3419" t="s">
        <v>4253</v>
      </c>
      <c r="C3419">
        <v>1</v>
      </c>
      <c r="D3419">
        <v>2086</v>
      </c>
      <c r="E3419">
        <v>4.7938638542665386E-4</v>
      </c>
      <c r="F3419">
        <v>0</v>
      </c>
    </row>
    <row r="3420" spans="1:6" x14ac:dyDescent="0.4">
      <c r="A3420">
        <v>2960</v>
      </c>
      <c r="B3420" t="s">
        <v>4254</v>
      </c>
      <c r="C3420">
        <v>1</v>
      </c>
      <c r="D3420">
        <v>2088</v>
      </c>
      <c r="E3420">
        <v>4.7892720306513407E-4</v>
      </c>
      <c r="F3420">
        <v>0</v>
      </c>
    </row>
    <row r="3421" spans="1:6" x14ac:dyDescent="0.4">
      <c r="A3421">
        <v>636</v>
      </c>
      <c r="B3421" t="s">
        <v>4255</v>
      </c>
      <c r="C3421">
        <v>1</v>
      </c>
      <c r="D3421">
        <v>2093</v>
      </c>
      <c r="E3421">
        <v>4.7778308647873863E-4</v>
      </c>
      <c r="F3421">
        <v>0</v>
      </c>
    </row>
    <row r="3422" spans="1:6" x14ac:dyDescent="0.4">
      <c r="A3422">
        <v>888</v>
      </c>
      <c r="B3422" t="s">
        <v>4256</v>
      </c>
      <c r="C3422">
        <v>1</v>
      </c>
      <c r="D3422">
        <v>2096</v>
      </c>
      <c r="E3422">
        <v>4.7709923664122136E-4</v>
      </c>
      <c r="F3422">
        <v>0</v>
      </c>
    </row>
    <row r="3423" spans="1:6" x14ac:dyDescent="0.4">
      <c r="A3423">
        <v>3206</v>
      </c>
      <c r="B3423" t="s">
        <v>4257</v>
      </c>
      <c r="C3423">
        <v>1</v>
      </c>
      <c r="D3423">
        <v>2096</v>
      </c>
      <c r="E3423">
        <v>4.7709923664122136E-4</v>
      </c>
      <c r="F3423">
        <v>0</v>
      </c>
    </row>
    <row r="3424" spans="1:6" x14ac:dyDescent="0.4">
      <c r="A3424">
        <v>2322</v>
      </c>
      <c r="B3424" t="s">
        <v>4258</v>
      </c>
      <c r="C3424">
        <v>1</v>
      </c>
      <c r="D3424">
        <v>2117</v>
      </c>
      <c r="E3424">
        <v>4.7236655644780352E-4</v>
      </c>
      <c r="F3424">
        <v>0</v>
      </c>
    </row>
    <row r="3425" spans="1:6" x14ac:dyDescent="0.4">
      <c r="A3425">
        <v>954</v>
      </c>
      <c r="B3425" t="s">
        <v>4259</v>
      </c>
      <c r="C3425">
        <v>1</v>
      </c>
      <c r="D3425">
        <v>2128</v>
      </c>
      <c r="E3425">
        <v>4.6992481203007516E-4</v>
      </c>
      <c r="F3425">
        <v>0</v>
      </c>
    </row>
    <row r="3426" spans="1:6" x14ac:dyDescent="0.4">
      <c r="A3426">
        <v>1442</v>
      </c>
      <c r="B3426" t="s">
        <v>4260</v>
      </c>
      <c r="C3426">
        <v>1</v>
      </c>
      <c r="D3426">
        <v>2128</v>
      </c>
      <c r="E3426">
        <v>4.6992481203007516E-4</v>
      </c>
      <c r="F3426">
        <v>0</v>
      </c>
    </row>
    <row r="3427" spans="1:6" x14ac:dyDescent="0.4">
      <c r="A3427">
        <v>3076</v>
      </c>
      <c r="B3427" t="s">
        <v>4261</v>
      </c>
      <c r="C3427">
        <v>1</v>
      </c>
      <c r="D3427">
        <v>2138</v>
      </c>
      <c r="E3427">
        <v>4.6772684752104771E-4</v>
      </c>
      <c r="F3427">
        <v>0</v>
      </c>
    </row>
    <row r="3428" spans="1:6" x14ac:dyDescent="0.4">
      <c r="A3428">
        <v>2946</v>
      </c>
      <c r="B3428" t="s">
        <v>4262</v>
      </c>
      <c r="C3428">
        <v>1</v>
      </c>
      <c r="D3428">
        <v>2143</v>
      </c>
      <c r="E3428">
        <v>4.6663555762949138E-4</v>
      </c>
      <c r="F3428">
        <v>0</v>
      </c>
    </row>
    <row r="3429" spans="1:6" x14ac:dyDescent="0.4">
      <c r="A3429">
        <v>970</v>
      </c>
      <c r="B3429" t="s">
        <v>4263</v>
      </c>
      <c r="C3429">
        <v>1</v>
      </c>
      <c r="D3429">
        <v>2150</v>
      </c>
      <c r="E3429">
        <v>4.6511627906976747E-4</v>
      </c>
      <c r="F3429">
        <v>0</v>
      </c>
    </row>
    <row r="3430" spans="1:6" x14ac:dyDescent="0.4">
      <c r="A3430">
        <v>1415</v>
      </c>
      <c r="B3430" t="s">
        <v>4264</v>
      </c>
      <c r="C3430">
        <v>1</v>
      </c>
      <c r="D3430">
        <v>2159</v>
      </c>
      <c r="E3430">
        <v>4.6317739694302917E-4</v>
      </c>
      <c r="F3430">
        <v>0</v>
      </c>
    </row>
    <row r="3431" spans="1:6" x14ac:dyDescent="0.4">
      <c r="A3431">
        <v>3091</v>
      </c>
      <c r="B3431" t="s">
        <v>4265</v>
      </c>
      <c r="C3431">
        <v>1</v>
      </c>
      <c r="D3431">
        <v>2166</v>
      </c>
      <c r="E3431">
        <v>4.6168051708217911E-4</v>
      </c>
      <c r="F3431">
        <v>0</v>
      </c>
    </row>
    <row r="3432" spans="1:6" x14ac:dyDescent="0.4">
      <c r="A3432">
        <v>3259</v>
      </c>
      <c r="B3432" t="s">
        <v>4266</v>
      </c>
      <c r="C3432">
        <v>1</v>
      </c>
      <c r="D3432">
        <v>2171</v>
      </c>
      <c r="E3432">
        <v>4.6061722708429296E-4</v>
      </c>
      <c r="F3432">
        <v>0</v>
      </c>
    </row>
    <row r="3433" spans="1:6" x14ac:dyDescent="0.4">
      <c r="A3433">
        <v>1369</v>
      </c>
      <c r="B3433" t="s">
        <v>4267</v>
      </c>
      <c r="C3433">
        <v>1</v>
      </c>
      <c r="D3433">
        <v>2173</v>
      </c>
      <c r="E3433">
        <v>4.6019328117809482E-4</v>
      </c>
      <c r="F3433">
        <v>0</v>
      </c>
    </row>
    <row r="3434" spans="1:6" x14ac:dyDescent="0.4">
      <c r="A3434">
        <v>1274</v>
      </c>
      <c r="B3434" t="s">
        <v>4268</v>
      </c>
      <c r="C3434">
        <v>1</v>
      </c>
      <c r="D3434">
        <v>2175</v>
      </c>
      <c r="E3434">
        <v>4.5977011494252872E-4</v>
      </c>
      <c r="F3434">
        <v>0</v>
      </c>
    </row>
    <row r="3435" spans="1:6" x14ac:dyDescent="0.4">
      <c r="A3435">
        <v>3400</v>
      </c>
      <c r="B3435" t="s">
        <v>4269</v>
      </c>
      <c r="C3435">
        <v>1</v>
      </c>
      <c r="D3435">
        <v>2185</v>
      </c>
      <c r="E3435">
        <v>4.5766590389016021E-4</v>
      </c>
      <c r="F3435">
        <v>0</v>
      </c>
    </row>
    <row r="3436" spans="1:6" x14ac:dyDescent="0.4">
      <c r="A3436">
        <v>2349</v>
      </c>
      <c r="B3436" t="s">
        <v>4270</v>
      </c>
      <c r="C3436">
        <v>1</v>
      </c>
      <c r="D3436">
        <v>2187</v>
      </c>
      <c r="E3436">
        <v>4.5724737082761773E-4</v>
      </c>
      <c r="F3436">
        <v>0</v>
      </c>
    </row>
    <row r="3437" spans="1:6" x14ac:dyDescent="0.4">
      <c r="A3437">
        <v>2598</v>
      </c>
      <c r="B3437" t="s">
        <v>4271</v>
      </c>
      <c r="C3437">
        <v>1</v>
      </c>
      <c r="D3437">
        <v>2201</v>
      </c>
      <c r="E3437">
        <v>4.5433893684688776E-4</v>
      </c>
      <c r="F3437">
        <v>0</v>
      </c>
    </row>
    <row r="3438" spans="1:6" x14ac:dyDescent="0.4">
      <c r="A3438">
        <v>1444</v>
      </c>
      <c r="B3438" t="s">
        <v>4272</v>
      </c>
      <c r="C3438">
        <v>1</v>
      </c>
      <c r="D3438">
        <v>2205</v>
      </c>
      <c r="E3438">
        <v>4.5351473922902497E-4</v>
      </c>
      <c r="F3438">
        <v>0</v>
      </c>
    </row>
    <row r="3439" spans="1:6" x14ac:dyDescent="0.4">
      <c r="A3439">
        <v>1216</v>
      </c>
      <c r="B3439" t="s">
        <v>4273</v>
      </c>
      <c r="C3439">
        <v>1</v>
      </c>
      <c r="D3439">
        <v>2209</v>
      </c>
      <c r="E3439">
        <v>4.526935264825713E-4</v>
      </c>
      <c r="F3439">
        <v>0</v>
      </c>
    </row>
    <row r="3440" spans="1:6" x14ac:dyDescent="0.4">
      <c r="A3440">
        <v>1441</v>
      </c>
      <c r="B3440" t="s">
        <v>4274</v>
      </c>
      <c r="C3440">
        <v>1</v>
      </c>
      <c r="D3440">
        <v>2219</v>
      </c>
      <c r="E3440">
        <v>4.5065344749887338E-4</v>
      </c>
      <c r="F3440">
        <v>0</v>
      </c>
    </row>
    <row r="3441" spans="1:6" x14ac:dyDescent="0.4">
      <c r="A3441">
        <v>2609</v>
      </c>
      <c r="B3441" t="s">
        <v>4275</v>
      </c>
      <c r="C3441">
        <v>1</v>
      </c>
      <c r="D3441">
        <v>2248</v>
      </c>
      <c r="E3441">
        <v>4.4483985765124553E-4</v>
      </c>
      <c r="F3441">
        <v>0</v>
      </c>
    </row>
    <row r="3442" spans="1:6" x14ac:dyDescent="0.4">
      <c r="A3442">
        <v>1351</v>
      </c>
      <c r="B3442" t="s">
        <v>4276</v>
      </c>
      <c r="C3442">
        <v>1</v>
      </c>
      <c r="D3442">
        <v>2249</v>
      </c>
      <c r="E3442">
        <v>4.4464206313917296E-4</v>
      </c>
      <c r="F3442">
        <v>0</v>
      </c>
    </row>
    <row r="3443" spans="1:6" x14ac:dyDescent="0.4">
      <c r="A3443">
        <v>1616</v>
      </c>
      <c r="B3443" t="s">
        <v>4277</v>
      </c>
      <c r="C3443">
        <v>1</v>
      </c>
      <c r="D3443">
        <v>2254</v>
      </c>
      <c r="E3443">
        <v>4.4365572315882877E-4</v>
      </c>
      <c r="F3443">
        <v>0</v>
      </c>
    </row>
    <row r="3444" spans="1:6" x14ac:dyDescent="0.4">
      <c r="A3444">
        <v>1222</v>
      </c>
      <c r="B3444" t="s">
        <v>4278</v>
      </c>
      <c r="C3444">
        <v>1</v>
      </c>
      <c r="D3444">
        <v>2257</v>
      </c>
      <c r="E3444">
        <v>4.4306601683650863E-4</v>
      </c>
      <c r="F3444">
        <v>0</v>
      </c>
    </row>
    <row r="3445" spans="1:6" x14ac:dyDescent="0.4">
      <c r="A3445">
        <v>989</v>
      </c>
      <c r="B3445" t="s">
        <v>4279</v>
      </c>
      <c r="C3445">
        <v>1</v>
      </c>
      <c r="D3445">
        <v>2258</v>
      </c>
      <c r="E3445">
        <v>4.4286979627989372E-4</v>
      </c>
      <c r="F3445">
        <v>0</v>
      </c>
    </row>
    <row r="3446" spans="1:6" x14ac:dyDescent="0.4">
      <c r="A3446">
        <v>3474</v>
      </c>
      <c r="B3446" t="s">
        <v>4280</v>
      </c>
      <c r="C3446">
        <v>1</v>
      </c>
      <c r="D3446">
        <v>2278</v>
      </c>
      <c r="E3446">
        <v>4.3898156277436348E-4</v>
      </c>
      <c r="F3446">
        <v>0</v>
      </c>
    </row>
    <row r="3447" spans="1:6" x14ac:dyDescent="0.4">
      <c r="A3447">
        <v>1927</v>
      </c>
      <c r="B3447" t="s">
        <v>4281</v>
      </c>
      <c r="C3447">
        <v>1</v>
      </c>
      <c r="D3447">
        <v>2279</v>
      </c>
      <c r="E3447">
        <v>4.3878894251864854E-4</v>
      </c>
      <c r="F3447">
        <v>0</v>
      </c>
    </row>
    <row r="3448" spans="1:6" x14ac:dyDescent="0.4">
      <c r="A3448">
        <v>1895</v>
      </c>
      <c r="B3448" t="s">
        <v>4282</v>
      </c>
      <c r="C3448">
        <v>1</v>
      </c>
      <c r="D3448">
        <v>2286</v>
      </c>
      <c r="E3448">
        <v>4.3744531933508313E-4</v>
      </c>
      <c r="F3448">
        <v>0</v>
      </c>
    </row>
    <row r="3449" spans="1:6" x14ac:dyDescent="0.4">
      <c r="A3449">
        <v>1370</v>
      </c>
      <c r="B3449" t="s">
        <v>4283</v>
      </c>
      <c r="C3449">
        <v>1</v>
      </c>
      <c r="D3449">
        <v>2287</v>
      </c>
      <c r="E3449">
        <v>4.3725404459991256E-4</v>
      </c>
      <c r="F3449">
        <v>0</v>
      </c>
    </row>
    <row r="3450" spans="1:6" x14ac:dyDescent="0.4">
      <c r="A3450">
        <v>2052</v>
      </c>
      <c r="B3450" t="s">
        <v>4284</v>
      </c>
      <c r="C3450">
        <v>1</v>
      </c>
      <c r="D3450">
        <v>2311</v>
      </c>
      <c r="E3450">
        <v>4.3271311120726956E-4</v>
      </c>
      <c r="F3450">
        <v>0</v>
      </c>
    </row>
    <row r="3451" spans="1:6" x14ac:dyDescent="0.4">
      <c r="A3451">
        <v>840</v>
      </c>
      <c r="B3451" t="s">
        <v>4285</v>
      </c>
      <c r="C3451">
        <v>1</v>
      </c>
      <c r="D3451">
        <v>2312</v>
      </c>
      <c r="E3451">
        <v>4.3252595155709344E-4</v>
      </c>
      <c r="F3451">
        <v>0</v>
      </c>
    </row>
    <row r="3452" spans="1:6" x14ac:dyDescent="0.4">
      <c r="A3452">
        <v>1781</v>
      </c>
      <c r="B3452" t="s">
        <v>4286</v>
      </c>
      <c r="C3452">
        <v>1</v>
      </c>
      <c r="D3452">
        <v>2318</v>
      </c>
      <c r="E3452">
        <v>4.3140638481449527E-4</v>
      </c>
      <c r="F3452">
        <v>0</v>
      </c>
    </row>
    <row r="3453" spans="1:6" x14ac:dyDescent="0.4">
      <c r="A3453">
        <v>896</v>
      </c>
      <c r="B3453" t="s">
        <v>4287</v>
      </c>
      <c r="C3453">
        <v>1</v>
      </c>
      <c r="D3453">
        <v>2333</v>
      </c>
      <c r="E3453">
        <v>4.2863266180882982E-4</v>
      </c>
      <c r="F3453">
        <v>0</v>
      </c>
    </row>
    <row r="3454" spans="1:6" x14ac:dyDescent="0.4">
      <c r="A3454">
        <v>1457</v>
      </c>
      <c r="B3454" t="s">
        <v>4288</v>
      </c>
      <c r="C3454">
        <v>1</v>
      </c>
      <c r="D3454">
        <v>2343</v>
      </c>
      <c r="E3454">
        <v>4.2680324370465217E-4</v>
      </c>
      <c r="F3454">
        <v>0</v>
      </c>
    </row>
    <row r="3455" spans="1:6" x14ac:dyDescent="0.4">
      <c r="A3455">
        <v>946</v>
      </c>
      <c r="B3455" t="s">
        <v>4289</v>
      </c>
      <c r="C3455">
        <v>1</v>
      </c>
      <c r="D3455">
        <v>2369</v>
      </c>
      <c r="E3455">
        <v>4.2211903756859433E-4</v>
      </c>
      <c r="F3455">
        <v>0</v>
      </c>
    </row>
    <row r="3456" spans="1:6" x14ac:dyDescent="0.4">
      <c r="A3456">
        <v>3270</v>
      </c>
      <c r="B3456" t="s">
        <v>4290</v>
      </c>
      <c r="C3456">
        <v>1</v>
      </c>
      <c r="D3456">
        <v>2386</v>
      </c>
      <c r="E3456">
        <v>4.1911148365465214E-4</v>
      </c>
      <c r="F3456">
        <v>0</v>
      </c>
    </row>
    <row r="3457" spans="1:6" x14ac:dyDescent="0.4">
      <c r="A3457">
        <v>3410</v>
      </c>
      <c r="B3457" t="s">
        <v>4291</v>
      </c>
      <c r="C3457">
        <v>1</v>
      </c>
      <c r="D3457">
        <v>2387</v>
      </c>
      <c r="E3457">
        <v>4.1893590280687055E-4</v>
      </c>
      <c r="F3457">
        <v>0</v>
      </c>
    </row>
    <row r="3458" spans="1:6" x14ac:dyDescent="0.4">
      <c r="A3458">
        <v>1477</v>
      </c>
      <c r="B3458" t="s">
        <v>4292</v>
      </c>
      <c r="C3458">
        <v>1</v>
      </c>
      <c r="D3458">
        <v>2398</v>
      </c>
      <c r="E3458">
        <v>4.1701417848206837E-4</v>
      </c>
      <c r="F3458">
        <v>0</v>
      </c>
    </row>
    <row r="3459" spans="1:6" x14ac:dyDescent="0.4">
      <c r="A3459">
        <v>2187</v>
      </c>
      <c r="B3459" t="s">
        <v>4293</v>
      </c>
      <c r="C3459">
        <v>1</v>
      </c>
      <c r="D3459">
        <v>2401</v>
      </c>
      <c r="E3459">
        <v>4.1649312786339027E-4</v>
      </c>
      <c r="F3459">
        <v>0</v>
      </c>
    </row>
    <row r="3460" spans="1:6" x14ac:dyDescent="0.4">
      <c r="A3460">
        <v>3362</v>
      </c>
      <c r="B3460" t="s">
        <v>4294</v>
      </c>
      <c r="C3460">
        <v>1</v>
      </c>
      <c r="D3460">
        <v>2414</v>
      </c>
      <c r="E3460">
        <v>4.1425020712510354E-4</v>
      </c>
      <c r="F3460">
        <v>0</v>
      </c>
    </row>
    <row r="3461" spans="1:6" x14ac:dyDescent="0.4">
      <c r="A3461">
        <v>1240</v>
      </c>
      <c r="B3461" t="s">
        <v>4295</v>
      </c>
      <c r="C3461">
        <v>1</v>
      </c>
      <c r="D3461">
        <v>2416</v>
      </c>
      <c r="E3461">
        <v>4.1390728476821192E-4</v>
      </c>
      <c r="F3461">
        <v>0</v>
      </c>
    </row>
    <row r="3462" spans="1:6" x14ac:dyDescent="0.4">
      <c r="A3462">
        <v>2305</v>
      </c>
      <c r="B3462" t="s">
        <v>4296</v>
      </c>
      <c r="C3462">
        <v>1</v>
      </c>
      <c r="D3462">
        <v>2466</v>
      </c>
      <c r="E3462">
        <v>4.0551500405515005E-4</v>
      </c>
      <c r="F3462">
        <v>0</v>
      </c>
    </row>
    <row r="3463" spans="1:6" x14ac:dyDescent="0.4">
      <c r="A3463">
        <v>2741</v>
      </c>
      <c r="B3463" t="s">
        <v>4297</v>
      </c>
      <c r="C3463">
        <v>1</v>
      </c>
      <c r="D3463">
        <v>2486</v>
      </c>
      <c r="E3463">
        <v>4.0225261464199515E-4</v>
      </c>
      <c r="F3463">
        <v>0</v>
      </c>
    </row>
    <row r="3464" spans="1:6" x14ac:dyDescent="0.4">
      <c r="A3464">
        <v>190</v>
      </c>
      <c r="B3464" t="s">
        <v>4298</v>
      </c>
      <c r="C3464">
        <v>1</v>
      </c>
      <c r="D3464">
        <v>2501</v>
      </c>
      <c r="E3464">
        <v>3.9984006397441024E-4</v>
      </c>
      <c r="F3464">
        <v>0</v>
      </c>
    </row>
    <row r="3465" spans="1:6" x14ac:dyDescent="0.4">
      <c r="A3465">
        <v>1944</v>
      </c>
      <c r="B3465" t="s">
        <v>4299</v>
      </c>
      <c r="C3465">
        <v>1</v>
      </c>
      <c r="D3465">
        <v>2521</v>
      </c>
      <c r="E3465">
        <v>3.9666798889329631E-4</v>
      </c>
      <c r="F3465">
        <v>0</v>
      </c>
    </row>
    <row r="3466" spans="1:6" x14ac:dyDescent="0.4">
      <c r="A3466">
        <v>1469</v>
      </c>
      <c r="B3466" t="s">
        <v>4300</v>
      </c>
      <c r="C3466">
        <v>1</v>
      </c>
      <c r="D3466">
        <v>2522</v>
      </c>
      <c r="E3466">
        <v>3.9651070578905631E-4</v>
      </c>
      <c r="F3466">
        <v>0</v>
      </c>
    </row>
    <row r="3467" spans="1:6" x14ac:dyDescent="0.4">
      <c r="A3467">
        <v>2600</v>
      </c>
      <c r="B3467" t="s">
        <v>4301</v>
      </c>
      <c r="C3467">
        <v>1</v>
      </c>
      <c r="D3467">
        <v>2586</v>
      </c>
      <c r="E3467">
        <v>3.8669760247486468E-4</v>
      </c>
      <c r="F3467">
        <v>0</v>
      </c>
    </row>
    <row r="3468" spans="1:6" x14ac:dyDescent="0.4">
      <c r="A3468">
        <v>2920</v>
      </c>
      <c r="B3468" t="s">
        <v>4302</v>
      </c>
      <c r="C3468">
        <v>1</v>
      </c>
      <c r="D3468">
        <v>2604</v>
      </c>
      <c r="E3468">
        <v>3.8402457757296467E-4</v>
      </c>
      <c r="F3468">
        <v>0</v>
      </c>
    </row>
    <row r="3469" spans="1:6" x14ac:dyDescent="0.4">
      <c r="A3469">
        <v>3475</v>
      </c>
      <c r="B3469" t="s">
        <v>4303</v>
      </c>
      <c r="C3469">
        <v>1</v>
      </c>
      <c r="D3469">
        <v>2620</v>
      </c>
      <c r="E3469">
        <v>3.816793893129771E-4</v>
      </c>
      <c r="F3469">
        <v>0</v>
      </c>
    </row>
    <row r="3470" spans="1:6" x14ac:dyDescent="0.4">
      <c r="A3470">
        <v>3262</v>
      </c>
      <c r="B3470" t="s">
        <v>4304</v>
      </c>
      <c r="C3470">
        <v>1</v>
      </c>
      <c r="D3470">
        <v>2628</v>
      </c>
      <c r="E3470">
        <v>3.8051750380517502E-4</v>
      </c>
      <c r="F3470">
        <v>0</v>
      </c>
    </row>
    <row r="3471" spans="1:6" x14ac:dyDescent="0.4">
      <c r="A3471">
        <v>949</v>
      </c>
      <c r="B3471" t="s">
        <v>4305</v>
      </c>
      <c r="C3471">
        <v>1</v>
      </c>
      <c r="D3471">
        <v>2650</v>
      </c>
      <c r="E3471">
        <v>3.7735849056603772E-4</v>
      </c>
      <c r="F3471">
        <v>0</v>
      </c>
    </row>
    <row r="3472" spans="1:6" x14ac:dyDescent="0.4">
      <c r="A3472">
        <v>3473</v>
      </c>
      <c r="B3472" t="s">
        <v>4306</v>
      </c>
      <c r="C3472">
        <v>1</v>
      </c>
      <c r="D3472">
        <v>2667</v>
      </c>
      <c r="E3472">
        <v>3.7495313085864269E-4</v>
      </c>
      <c r="F3472">
        <v>0</v>
      </c>
    </row>
    <row r="3473" spans="1:6" x14ac:dyDescent="0.4">
      <c r="A3473">
        <v>1539</v>
      </c>
      <c r="B3473" t="s">
        <v>4307</v>
      </c>
      <c r="C3473">
        <v>1</v>
      </c>
      <c r="D3473">
        <v>2728</v>
      </c>
      <c r="E3473">
        <v>3.6656891495601173E-4</v>
      </c>
      <c r="F3473">
        <v>0</v>
      </c>
    </row>
    <row r="3474" spans="1:6" x14ac:dyDescent="0.4">
      <c r="A3474">
        <v>2461</v>
      </c>
      <c r="B3474" t="s">
        <v>4308</v>
      </c>
      <c r="C3474">
        <v>1</v>
      </c>
      <c r="D3474">
        <v>2728</v>
      </c>
      <c r="E3474">
        <v>3.6656891495601173E-4</v>
      </c>
      <c r="F3474">
        <v>0</v>
      </c>
    </row>
    <row r="3475" spans="1:6" x14ac:dyDescent="0.4">
      <c r="A3475">
        <v>3471</v>
      </c>
      <c r="B3475" t="s">
        <v>4309</v>
      </c>
      <c r="C3475">
        <v>1</v>
      </c>
      <c r="D3475">
        <v>2734</v>
      </c>
      <c r="E3475">
        <v>3.65764447695684E-4</v>
      </c>
      <c r="F3475">
        <v>0</v>
      </c>
    </row>
    <row r="3476" spans="1:6" x14ac:dyDescent="0.4">
      <c r="A3476">
        <v>1219</v>
      </c>
      <c r="B3476" t="s">
        <v>4310</v>
      </c>
      <c r="C3476">
        <v>1</v>
      </c>
      <c r="D3476">
        <v>2831</v>
      </c>
      <c r="E3476">
        <v>3.5323207347227127E-4</v>
      </c>
      <c r="F3476">
        <v>0</v>
      </c>
    </row>
    <row r="3477" spans="1:6" x14ac:dyDescent="0.4">
      <c r="A3477">
        <v>2597</v>
      </c>
      <c r="B3477" t="s">
        <v>4311</v>
      </c>
      <c r="C3477">
        <v>1</v>
      </c>
      <c r="D3477">
        <v>2866</v>
      </c>
      <c r="E3477">
        <v>3.4891835310537332E-4</v>
      </c>
      <c r="F3477">
        <v>0</v>
      </c>
    </row>
    <row r="3478" spans="1:6" x14ac:dyDescent="0.4">
      <c r="A3478">
        <v>3472</v>
      </c>
      <c r="B3478" t="s">
        <v>4312</v>
      </c>
      <c r="C3478">
        <v>1</v>
      </c>
      <c r="D3478">
        <v>2871</v>
      </c>
      <c r="E3478">
        <v>3.4831069313827936E-4</v>
      </c>
      <c r="F3478">
        <v>0</v>
      </c>
    </row>
    <row r="3479" spans="1:6" x14ac:dyDescent="0.4">
      <c r="A3479">
        <v>1948</v>
      </c>
      <c r="B3479" t="s">
        <v>4313</v>
      </c>
      <c r="C3479">
        <v>1</v>
      </c>
      <c r="D3479">
        <v>2913</v>
      </c>
      <c r="E3479">
        <v>3.4328870580157915E-4</v>
      </c>
      <c r="F3479">
        <v>0</v>
      </c>
    </row>
    <row r="3480" spans="1:6" x14ac:dyDescent="0.4">
      <c r="A3480">
        <v>725</v>
      </c>
      <c r="B3480" t="s">
        <v>4314</v>
      </c>
      <c r="C3480">
        <v>1</v>
      </c>
      <c r="D3480">
        <v>2939</v>
      </c>
      <c r="E3480">
        <v>3.4025178632187818E-4</v>
      </c>
      <c r="F3480">
        <v>0</v>
      </c>
    </row>
    <row r="3481" spans="1:6" x14ac:dyDescent="0.4">
      <c r="A3481">
        <v>2994</v>
      </c>
      <c r="B3481" t="s">
        <v>4315</v>
      </c>
      <c r="C3481">
        <v>1</v>
      </c>
      <c r="D3481">
        <v>2940</v>
      </c>
      <c r="E3481">
        <v>3.4013605442176868E-4</v>
      </c>
      <c r="F3481">
        <v>0</v>
      </c>
    </row>
    <row r="3482" spans="1:6" x14ac:dyDescent="0.4">
      <c r="A3482">
        <v>2443</v>
      </c>
      <c r="B3482" t="s">
        <v>4316</v>
      </c>
      <c r="C3482">
        <v>1</v>
      </c>
      <c r="D3482">
        <v>3018</v>
      </c>
      <c r="E3482">
        <v>3.3134526176275679E-4</v>
      </c>
      <c r="F3482">
        <v>0</v>
      </c>
    </row>
    <row r="3483" spans="1:6" x14ac:dyDescent="0.4">
      <c r="A3483">
        <v>844</v>
      </c>
      <c r="B3483" t="s">
        <v>4317</v>
      </c>
      <c r="C3483">
        <v>1</v>
      </c>
      <c r="D3483">
        <v>3031</v>
      </c>
      <c r="E3483">
        <v>3.2992411745298581E-4</v>
      </c>
      <c r="F3483">
        <v>0</v>
      </c>
    </row>
    <row r="3484" spans="1:6" x14ac:dyDescent="0.4">
      <c r="A3484">
        <v>2406</v>
      </c>
      <c r="B3484" t="s">
        <v>4318</v>
      </c>
      <c r="C3484">
        <v>1</v>
      </c>
      <c r="D3484">
        <v>3064</v>
      </c>
      <c r="E3484">
        <v>3.2637075718015666E-4</v>
      </c>
      <c r="F3484">
        <v>0</v>
      </c>
    </row>
    <row r="3485" spans="1:6" x14ac:dyDescent="0.4">
      <c r="A3485">
        <v>2422</v>
      </c>
      <c r="B3485" t="s">
        <v>4319</v>
      </c>
      <c r="C3485">
        <v>1</v>
      </c>
      <c r="D3485">
        <v>3118</v>
      </c>
      <c r="E3485">
        <v>3.2071840923669016E-4</v>
      </c>
      <c r="F3485">
        <v>0</v>
      </c>
    </row>
    <row r="3486" spans="1:6" x14ac:dyDescent="0.4">
      <c r="A3486">
        <v>1052</v>
      </c>
      <c r="B3486" t="s">
        <v>4320</v>
      </c>
      <c r="C3486">
        <v>1</v>
      </c>
      <c r="D3486">
        <v>3126</v>
      </c>
      <c r="E3486">
        <v>3.1989763275751758E-4</v>
      </c>
      <c r="F3486">
        <v>0</v>
      </c>
    </row>
    <row r="3487" spans="1:6" x14ac:dyDescent="0.4">
      <c r="A3487">
        <v>458</v>
      </c>
      <c r="B3487" t="s">
        <v>4321</v>
      </c>
      <c r="C3487">
        <v>1</v>
      </c>
      <c r="D3487">
        <v>3283</v>
      </c>
      <c r="E3487">
        <v>3.0459945172098691E-4</v>
      </c>
      <c r="F3487">
        <v>0</v>
      </c>
    </row>
    <row r="3488" spans="1:6" x14ac:dyDescent="0.4">
      <c r="A3488">
        <v>1416</v>
      </c>
      <c r="B3488" t="s">
        <v>4322</v>
      </c>
      <c r="C3488">
        <v>1</v>
      </c>
      <c r="D3488">
        <v>3743</v>
      </c>
      <c r="E3488">
        <v>2.6716537536735242E-4</v>
      </c>
      <c r="F3488">
        <v>0</v>
      </c>
    </row>
    <row r="3489" spans="1:6" x14ac:dyDescent="0.4">
      <c r="A3489">
        <v>597</v>
      </c>
      <c r="B3489" t="s">
        <v>4323</v>
      </c>
      <c r="C3489">
        <v>1</v>
      </c>
      <c r="D3489">
        <v>3939</v>
      </c>
      <c r="E3489">
        <v>2.538715410002539E-4</v>
      </c>
      <c r="F3489">
        <v>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52C5-0392-48F9-87B6-A183316F378D}">
  <dimension ref="A1:AI124"/>
  <sheetViews>
    <sheetView topLeftCell="B28" zoomScale="55" zoomScaleNormal="55" workbookViewId="0">
      <selection activeCell="P84" sqref="P84"/>
    </sheetView>
  </sheetViews>
  <sheetFormatPr defaultRowHeight="13.9" x14ac:dyDescent="0.4"/>
  <cols>
    <col min="1" max="1" width="4.06640625" bestFit="1" customWidth="1"/>
    <col min="2" max="2" width="11.6640625" bestFit="1" customWidth="1"/>
    <col min="3" max="3" width="20.33203125" bestFit="1" customWidth="1"/>
  </cols>
  <sheetData>
    <row r="1" spans="1:35" x14ac:dyDescent="0.4">
      <c r="A1" t="s">
        <v>0</v>
      </c>
      <c r="B1" t="s">
        <v>783</v>
      </c>
      <c r="C1" t="s">
        <v>784</v>
      </c>
      <c r="D1" t="s">
        <v>4324</v>
      </c>
      <c r="E1" t="s">
        <v>752</v>
      </c>
      <c r="F1" t="s">
        <v>753</v>
      </c>
      <c r="G1" t="s">
        <v>754</v>
      </c>
      <c r="H1" t="s">
        <v>755</v>
      </c>
      <c r="I1" t="s">
        <v>756</v>
      </c>
      <c r="J1" t="s">
        <v>757</v>
      </c>
      <c r="K1" t="s">
        <v>758</v>
      </c>
      <c r="L1" t="s">
        <v>759</v>
      </c>
      <c r="M1" t="s">
        <v>760</v>
      </c>
      <c r="N1" t="s">
        <v>761</v>
      </c>
      <c r="O1" t="s">
        <v>762</v>
      </c>
      <c r="P1" t="s">
        <v>763</v>
      </c>
      <c r="Q1" t="s">
        <v>764</v>
      </c>
      <c r="R1" t="s">
        <v>765</v>
      </c>
      <c r="S1" t="s">
        <v>766</v>
      </c>
      <c r="T1" t="s">
        <v>767</v>
      </c>
      <c r="U1" t="s">
        <v>768</v>
      </c>
      <c r="V1" t="s">
        <v>769</v>
      </c>
      <c r="W1" t="s">
        <v>770</v>
      </c>
      <c r="X1" t="s">
        <v>771</v>
      </c>
      <c r="Y1" t="s">
        <v>772</v>
      </c>
      <c r="Z1" t="s">
        <v>773</v>
      </c>
      <c r="AA1" t="s">
        <v>774</v>
      </c>
      <c r="AB1" t="s">
        <v>775</v>
      </c>
      <c r="AC1" t="s">
        <v>776</v>
      </c>
      <c r="AD1" t="s">
        <v>777</v>
      </c>
      <c r="AE1" t="s">
        <v>778</v>
      </c>
      <c r="AF1" t="s">
        <v>779</v>
      </c>
      <c r="AG1" t="s">
        <v>780</v>
      </c>
      <c r="AH1" t="s">
        <v>781</v>
      </c>
      <c r="AI1" t="s">
        <v>782</v>
      </c>
    </row>
    <row r="2" spans="1:35" x14ac:dyDescent="0.4">
      <c r="A2">
        <v>1</v>
      </c>
      <c r="B2" t="s">
        <v>785</v>
      </c>
      <c r="C2" t="s">
        <v>786</v>
      </c>
      <c r="D2" s="3">
        <v>0</v>
      </c>
      <c r="E2" s="3">
        <v>-0.288687019133614</v>
      </c>
      <c r="F2" s="3">
        <v>-0.17577516097701301</v>
      </c>
      <c r="G2" s="3">
        <v>-0.32571228956737602</v>
      </c>
      <c r="H2" s="3">
        <v>-0.248011197610366</v>
      </c>
      <c r="I2" s="3">
        <v>3.1782070417139399</v>
      </c>
      <c r="J2" s="3">
        <v>-0.16004806970215299</v>
      </c>
      <c r="K2" s="3">
        <v>-0.14990794721440401</v>
      </c>
      <c r="L2" s="3">
        <v>-0.16004806970215199</v>
      </c>
      <c r="M2" s="3">
        <v>-0.22687702862977199</v>
      </c>
      <c r="N2" s="3">
        <v>-0.33131259486487002</v>
      </c>
      <c r="O2" s="3">
        <v>-0.23170463739081601</v>
      </c>
      <c r="P2" s="3">
        <v>6.6640896534403398</v>
      </c>
      <c r="Q2" s="3">
        <v>-0.14990794721440401</v>
      </c>
      <c r="R2" s="3">
        <v>-7.08526675751351E-2</v>
      </c>
      <c r="S2" s="3">
        <v>-0.14990794721440401</v>
      </c>
      <c r="T2" s="3">
        <v>-8.3918389358397405E-2</v>
      </c>
      <c r="U2" s="3">
        <v>-0.28254856804544998</v>
      </c>
      <c r="V2" s="3">
        <v>0</v>
      </c>
      <c r="W2" s="3">
        <v>-0.14278569641963701</v>
      </c>
      <c r="X2" s="3">
        <v>-0.16649768754817601</v>
      </c>
      <c r="Y2" s="3">
        <v>0</v>
      </c>
      <c r="Z2" s="3">
        <v>-7.0852667575135198E-2</v>
      </c>
      <c r="AA2" s="3">
        <v>-8.9757738456932995E-2</v>
      </c>
      <c r="AB2" s="3">
        <v>-0.153355508461336</v>
      </c>
      <c r="AC2" s="3">
        <v>-0.100453517065901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</row>
    <row r="3" spans="1:35" x14ac:dyDescent="0.4">
      <c r="A3">
        <v>2</v>
      </c>
      <c r="B3" t="s">
        <v>787</v>
      </c>
      <c r="C3" t="s">
        <v>788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</row>
    <row r="4" spans="1:35" x14ac:dyDescent="0.4">
      <c r="A4">
        <v>3</v>
      </c>
      <c r="B4" t="s">
        <v>789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</row>
    <row r="5" spans="1:35" x14ac:dyDescent="0.4">
      <c r="A5">
        <v>4</v>
      </c>
      <c r="B5" t="s">
        <v>790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</row>
    <row r="6" spans="1:35" x14ac:dyDescent="0.4">
      <c r="A6">
        <v>5</v>
      </c>
      <c r="B6" t="s">
        <v>791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</row>
    <row r="7" spans="1:35" x14ac:dyDescent="0.4">
      <c r="A7">
        <v>6</v>
      </c>
      <c r="B7" t="s">
        <v>792</v>
      </c>
      <c r="D7" s="3">
        <v>0</v>
      </c>
      <c r="E7" s="3">
        <v>0.48951877858357501</v>
      </c>
      <c r="F7" s="3">
        <v>-0.60810137012010701</v>
      </c>
      <c r="G7" s="3">
        <v>-0.92374228937764402</v>
      </c>
      <c r="H7" s="3">
        <v>-0.74743112810036805</v>
      </c>
      <c r="I7" s="3">
        <v>-0.90370930189068099</v>
      </c>
      <c r="J7" s="3">
        <v>-0.37610057541037401</v>
      </c>
      <c r="K7" s="3">
        <v>-0.43910011766847701</v>
      </c>
      <c r="L7" s="3">
        <v>-0.49311789323074401</v>
      </c>
      <c r="M7" s="3">
        <v>1.25589865688937</v>
      </c>
      <c r="N7" s="3">
        <v>-0.84490876496715395</v>
      </c>
      <c r="O7" s="3">
        <v>-0.60322655847128304</v>
      </c>
      <c r="P7" s="3">
        <v>-0.40203118492511303</v>
      </c>
      <c r="Q7" s="3">
        <v>-0.38142531677679198</v>
      </c>
      <c r="R7" s="3">
        <v>-0.241128300169965</v>
      </c>
      <c r="S7" s="3">
        <v>-0.529403656941419</v>
      </c>
      <c r="T7" s="3">
        <v>-0.26353215716675399</v>
      </c>
      <c r="U7" s="3">
        <v>-0.70324501644000903</v>
      </c>
      <c r="V7" s="3">
        <v>0</v>
      </c>
      <c r="W7" s="3">
        <v>-0.32787042212233403</v>
      </c>
      <c r="X7" s="3">
        <v>-0.42544336195517202</v>
      </c>
      <c r="Y7" s="3">
        <v>0</v>
      </c>
      <c r="Z7" s="3">
        <v>-0.28048155538755098</v>
      </c>
      <c r="AA7" s="3">
        <v>-0.26569371041032402</v>
      </c>
      <c r="AB7" s="3">
        <v>-0.39856190247690299</v>
      </c>
      <c r="AC7" s="3">
        <v>-0.29272948902686002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</row>
    <row r="8" spans="1:35" x14ac:dyDescent="0.4">
      <c r="A8">
        <v>7</v>
      </c>
      <c r="B8" t="s">
        <v>793</v>
      </c>
      <c r="D8" s="3">
        <v>0</v>
      </c>
      <c r="E8" s="3">
        <v>-0.286651061691445</v>
      </c>
      <c r="F8" s="3">
        <v>-0.21186587109636901</v>
      </c>
      <c r="G8" s="3">
        <v>-0.31240541927664101</v>
      </c>
      <c r="H8" s="3">
        <v>-0.286651061691445</v>
      </c>
      <c r="I8" s="3">
        <v>-0.29272948902686002</v>
      </c>
      <c r="J8" s="3">
        <v>-0.123341793280067</v>
      </c>
      <c r="K8" s="3">
        <v>-0.16330141190254199</v>
      </c>
      <c r="L8" s="3">
        <v>-0.16330141190254299</v>
      </c>
      <c r="M8" s="3">
        <v>-0.195916251419053</v>
      </c>
      <c r="N8" s="3">
        <v>-0.288687019133614</v>
      </c>
      <c r="O8" s="3">
        <v>-0.21186587109636901</v>
      </c>
      <c r="P8" s="3">
        <v>-0.11909905196305599</v>
      </c>
      <c r="Q8" s="3">
        <v>-0.14638650618501101</v>
      </c>
      <c r="R8" s="3">
        <v>-9.5250479709893004E-2</v>
      </c>
      <c r="S8" s="3">
        <v>-0.18172724998862899</v>
      </c>
      <c r="T8" s="3">
        <v>-0.114708564245423</v>
      </c>
      <c r="U8" s="3">
        <v>-0.238799853389525</v>
      </c>
      <c r="V8" s="3">
        <v>0</v>
      </c>
      <c r="W8" s="3">
        <v>-0.123341793280068</v>
      </c>
      <c r="X8" s="3">
        <v>-0.16004806970215199</v>
      </c>
      <c r="Y8" s="3">
        <v>0</v>
      </c>
      <c r="Z8" s="3">
        <v>-8.3918389358398196E-2</v>
      </c>
      <c r="AA8" s="3">
        <v>-4.4743759430965403E-2</v>
      </c>
      <c r="AB8" s="3">
        <v>-0.1004535170659</v>
      </c>
      <c r="AC8" s="3">
        <v>-7.08526675751351E-2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</row>
    <row r="9" spans="1:35" x14ac:dyDescent="0.4">
      <c r="A9">
        <v>8</v>
      </c>
      <c r="B9" t="s">
        <v>794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</row>
    <row r="10" spans="1:35" x14ac:dyDescent="0.4">
      <c r="A10">
        <v>9</v>
      </c>
      <c r="B10" t="s">
        <v>795</v>
      </c>
      <c r="D10" s="3">
        <v>0</v>
      </c>
      <c r="E10" s="3">
        <v>-0.302673675287083</v>
      </c>
      <c r="F10" s="3">
        <v>-0.22443205630916299</v>
      </c>
      <c r="G10" s="3">
        <v>-0.31240541927664101</v>
      </c>
      <c r="H10" s="3">
        <v>-0.26784239738926502</v>
      </c>
      <c r="I10" s="3">
        <v>-0.30659062578003299</v>
      </c>
      <c r="J10" s="3">
        <v>-0.123341793280068</v>
      </c>
      <c r="K10" s="3">
        <v>-0.14278569641963601</v>
      </c>
      <c r="L10" s="3">
        <v>-0.18172724998862799</v>
      </c>
      <c r="M10" s="3">
        <v>-0.20666425598737501</v>
      </c>
      <c r="N10" s="3">
        <v>-0.320052021681068</v>
      </c>
      <c r="O10" s="3">
        <v>-0.201350797367222</v>
      </c>
      <c r="P10" s="3">
        <v>-0.13532039373761501</v>
      </c>
      <c r="Q10" s="3">
        <v>-0.13909933088699999</v>
      </c>
      <c r="R10" s="3">
        <v>-8.9757738456932898E-2</v>
      </c>
      <c r="S10" s="3">
        <v>-0.195916251419053</v>
      </c>
      <c r="T10" s="3">
        <v>-8.9757738456932898E-2</v>
      </c>
      <c r="U10" s="3">
        <v>-0.238799853389525</v>
      </c>
      <c r="V10" s="3">
        <v>0</v>
      </c>
      <c r="W10" s="3">
        <v>-0.13144087631877099</v>
      </c>
      <c r="X10" s="3">
        <v>-0.139099330886999</v>
      </c>
      <c r="Y10" s="3">
        <v>0</v>
      </c>
      <c r="Z10" s="3">
        <v>-7.7654240621611498E-2</v>
      </c>
      <c r="AA10" s="3">
        <v>-7.0852667575135003E-2</v>
      </c>
      <c r="AB10" s="3">
        <v>-0.12745156899396801</v>
      </c>
      <c r="AC10" s="3">
        <v>-0.1004535170659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</row>
    <row r="11" spans="1:35" x14ac:dyDescent="0.4">
      <c r="A11">
        <v>10</v>
      </c>
      <c r="B11" t="s">
        <v>796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</row>
    <row r="12" spans="1:35" x14ac:dyDescent="0.4">
      <c r="A12">
        <v>11</v>
      </c>
      <c r="B12" t="s">
        <v>797</v>
      </c>
      <c r="D12" s="3">
        <v>0</v>
      </c>
      <c r="E12" s="3">
        <v>-0.55924485873407903</v>
      </c>
      <c r="F12" s="3">
        <v>-0.34076671084410598</v>
      </c>
      <c r="G12" s="3">
        <v>-0.54291399280601005</v>
      </c>
      <c r="H12" s="3">
        <v>-0.46403115568940501</v>
      </c>
      <c r="I12" s="3">
        <v>-0.53006611687476601</v>
      </c>
      <c r="J12" s="3">
        <v>-0.23896100561540401</v>
      </c>
      <c r="K12" s="3">
        <v>-0.276314745419171</v>
      </c>
      <c r="L12" s="3">
        <v>-0.30079337274415902</v>
      </c>
      <c r="M12" s="3">
        <v>-0.34149585110105801</v>
      </c>
      <c r="N12" s="3">
        <v>-0.52602773494007304</v>
      </c>
      <c r="O12" s="3">
        <v>-0.36256055681856397</v>
      </c>
      <c r="P12" s="3">
        <v>-0.22443205630916299</v>
      </c>
      <c r="Q12" s="3">
        <v>-0.222159637247413</v>
      </c>
      <c r="R12" s="3">
        <v>-0.17577516097701101</v>
      </c>
      <c r="S12" s="3">
        <v>-0.31117085379273202</v>
      </c>
      <c r="T12" s="3">
        <v>-0.153355508461336</v>
      </c>
      <c r="U12" s="3">
        <v>-0.41677377596875997</v>
      </c>
      <c r="V12" s="3">
        <v>0</v>
      </c>
      <c r="W12" s="3">
        <v>-0.224620892738289</v>
      </c>
      <c r="X12" s="3">
        <v>-0.286045051051181</v>
      </c>
      <c r="Y12" s="3">
        <v>0</v>
      </c>
      <c r="Z12" s="3">
        <v>-0.12745156899396801</v>
      </c>
      <c r="AA12" s="3">
        <v>-0.17877290712516</v>
      </c>
      <c r="AB12" s="3">
        <v>-0.23425813622532601</v>
      </c>
      <c r="AC12" s="3">
        <v>-0.172731732137822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</row>
    <row r="13" spans="1:35" x14ac:dyDescent="0.4">
      <c r="A13">
        <v>12</v>
      </c>
      <c r="B13" t="s">
        <v>798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</row>
    <row r="14" spans="1:35" x14ac:dyDescent="0.4">
      <c r="A14">
        <v>13</v>
      </c>
      <c r="B14" t="s">
        <v>799</v>
      </c>
      <c r="D14" s="3">
        <v>0</v>
      </c>
      <c r="E14" s="3">
        <v>-0.28048155538754999</v>
      </c>
      <c r="F14" s="3">
        <v>-0.16649768754817601</v>
      </c>
      <c r="G14" s="3">
        <v>-0.308536807633776</v>
      </c>
      <c r="H14" s="3">
        <v>-0.27210244800933697</v>
      </c>
      <c r="I14" s="3">
        <v>-0.32194565787181401</v>
      </c>
      <c r="J14" s="3">
        <v>-0.123341793280068</v>
      </c>
      <c r="K14" s="3">
        <v>-0.16004806970215199</v>
      </c>
      <c r="L14" s="3">
        <v>-0.16004806970215199</v>
      </c>
      <c r="M14" s="3">
        <v>-0.18751397463450301</v>
      </c>
      <c r="N14" s="3">
        <v>-0.32758554967947401</v>
      </c>
      <c r="O14" s="3">
        <v>-0.21696381824930799</v>
      </c>
      <c r="P14" s="3">
        <v>-0.114708564245423</v>
      </c>
      <c r="Q14" s="3">
        <v>-0.123341793280068</v>
      </c>
      <c r="R14" s="3">
        <v>-9.5250479709893199E-2</v>
      </c>
      <c r="S14" s="3">
        <v>-0.15673408617940099</v>
      </c>
      <c r="T14" s="3">
        <v>-8.3918389358396905E-2</v>
      </c>
      <c r="U14" s="3">
        <v>-0.22687702862977199</v>
      </c>
      <c r="V14" s="3">
        <v>0</v>
      </c>
      <c r="W14" s="3">
        <v>-0.16649768754817701</v>
      </c>
      <c r="X14" s="3">
        <v>-0.19315034025833</v>
      </c>
      <c r="Y14" s="3">
        <v>0</v>
      </c>
      <c r="Z14" s="3">
        <v>-8.9757738456932995E-2</v>
      </c>
      <c r="AA14" s="3">
        <v>-7.0852667575135003E-2</v>
      </c>
      <c r="AB14" s="3">
        <v>-0.114708564245423</v>
      </c>
      <c r="AC14" s="3">
        <v>-7.7654240621611803E-2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</row>
    <row r="15" spans="1:35" x14ac:dyDescent="0.4">
      <c r="A15">
        <v>14</v>
      </c>
      <c r="B15" t="s">
        <v>800</v>
      </c>
      <c r="C15" t="s">
        <v>801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</row>
    <row r="16" spans="1:35" x14ac:dyDescent="0.4">
      <c r="A16">
        <v>15</v>
      </c>
      <c r="B16" t="s">
        <v>802</v>
      </c>
      <c r="D16" s="3">
        <v>0</v>
      </c>
      <c r="E16" s="3">
        <v>0.72648032410859897</v>
      </c>
      <c r="F16" s="3">
        <v>-0.86888864180582104</v>
      </c>
      <c r="G16" s="3">
        <v>-1.3269840780540001</v>
      </c>
      <c r="H16" s="3">
        <v>-1.09042766051785</v>
      </c>
      <c r="I16" s="3">
        <v>-1.3119174340185999</v>
      </c>
      <c r="J16" s="3">
        <v>-0.57592412412159999</v>
      </c>
      <c r="K16" s="3">
        <v>-0.63533787086063198</v>
      </c>
      <c r="L16" s="3">
        <v>-0.70083680683025895</v>
      </c>
      <c r="M16" s="3">
        <v>-0.88437801237161595</v>
      </c>
      <c r="N16" s="3">
        <v>2.38769734722481</v>
      </c>
      <c r="O16" s="3">
        <v>0.43679678124111199</v>
      </c>
      <c r="P16" s="3">
        <v>-0.55201532173296697</v>
      </c>
      <c r="Q16" s="3">
        <v>1.48261229558347</v>
      </c>
      <c r="R16" s="3">
        <v>-0.36029648807895998</v>
      </c>
      <c r="S16" s="3">
        <v>-0.78082505492048904</v>
      </c>
      <c r="T16" s="3">
        <v>-0.36382733325826599</v>
      </c>
      <c r="U16" s="3">
        <v>1.18789754366983</v>
      </c>
      <c r="V16" s="3">
        <v>0</v>
      </c>
      <c r="W16" s="3">
        <v>-0.55287779029114303</v>
      </c>
      <c r="X16" s="3">
        <v>1.0356073123823499</v>
      </c>
      <c r="Y16" s="3">
        <v>0</v>
      </c>
      <c r="Z16" s="3">
        <v>-0.367340041400185</v>
      </c>
      <c r="AA16" s="3">
        <v>2.4568702179003599</v>
      </c>
      <c r="AB16" s="3">
        <v>-0.55924485873407903</v>
      </c>
      <c r="AC16" s="3">
        <v>-0.401595251023462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</row>
    <row r="17" spans="1:35" x14ac:dyDescent="0.4">
      <c r="A17">
        <v>16</v>
      </c>
      <c r="B17" t="s">
        <v>803</v>
      </c>
      <c r="C17" t="s">
        <v>804</v>
      </c>
      <c r="D17" s="3">
        <v>0</v>
      </c>
      <c r="E17" s="3">
        <v>-0.394099995085125</v>
      </c>
      <c r="F17" s="3">
        <v>3.5883143674990401</v>
      </c>
      <c r="G17" s="3">
        <v>-0.45278183774839398</v>
      </c>
      <c r="H17" s="3">
        <v>-0.35808355092165001</v>
      </c>
      <c r="I17" s="3">
        <v>-0.43425424260914403</v>
      </c>
      <c r="J17" s="3">
        <v>-0.193150340258329</v>
      </c>
      <c r="K17" s="3">
        <v>-0.214427329176827</v>
      </c>
      <c r="L17" s="3">
        <v>-0.241128300169964</v>
      </c>
      <c r="M17" s="3">
        <v>-0.288068436961957</v>
      </c>
      <c r="N17" s="3">
        <v>-0.45278183774839398</v>
      </c>
      <c r="O17" s="3">
        <v>-0.23187867209419699</v>
      </c>
      <c r="P17" s="3">
        <v>-0.18172724998862799</v>
      </c>
      <c r="Q17" s="3">
        <v>-0.195916251419053</v>
      </c>
      <c r="R17" s="3">
        <v>-0.13532039373761501</v>
      </c>
      <c r="S17" s="3">
        <v>-0.26353215716675399</v>
      </c>
      <c r="T17" s="3">
        <v>-0.153355508461336</v>
      </c>
      <c r="U17" s="3">
        <v>-0.34058985131543101</v>
      </c>
      <c r="V17" s="3">
        <v>0</v>
      </c>
      <c r="W17" s="3">
        <v>-0.18172724998862799</v>
      </c>
      <c r="X17" s="3">
        <v>-0.24359280204877401</v>
      </c>
      <c r="Y17" s="3">
        <v>0</v>
      </c>
      <c r="Z17" s="3">
        <v>-0.114708564245424</v>
      </c>
      <c r="AA17" s="3">
        <v>-0.12745156899396801</v>
      </c>
      <c r="AB17" s="3">
        <v>-0.193150340258329</v>
      </c>
      <c r="AC17" s="3">
        <v>-0.14278569641963701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</row>
    <row r="18" spans="1:35" x14ac:dyDescent="0.4">
      <c r="A18">
        <v>17</v>
      </c>
      <c r="B18" t="s">
        <v>805</v>
      </c>
      <c r="D18" s="3">
        <v>0</v>
      </c>
      <c r="E18" s="3">
        <v>0.75059650792412702</v>
      </c>
      <c r="F18" s="3">
        <v>-0.448553675497805</v>
      </c>
      <c r="G18" s="3">
        <v>8.2469784653860199</v>
      </c>
      <c r="H18" s="3">
        <v>-0.64650322971329</v>
      </c>
      <c r="I18" s="3">
        <v>-0.76467417178735597</v>
      </c>
      <c r="J18" s="3">
        <v>-0.31079728959311098</v>
      </c>
      <c r="K18" s="3">
        <v>-0.37656215449392499</v>
      </c>
      <c r="L18" s="3">
        <v>-0.412362162657404</v>
      </c>
      <c r="M18" s="3">
        <v>-0.53311474229582101</v>
      </c>
      <c r="N18" s="3">
        <v>-0.81881659824667896</v>
      </c>
      <c r="O18" s="3">
        <v>-0.51375684183143999</v>
      </c>
      <c r="P18" s="3">
        <v>-0.347850542618521</v>
      </c>
      <c r="Q18" s="3">
        <v>-0.32973348716732298</v>
      </c>
      <c r="R18" s="3">
        <v>-0.221965369806855</v>
      </c>
      <c r="S18" s="3">
        <v>-0.42214374938946603</v>
      </c>
      <c r="T18" s="3">
        <v>-0.241128300169965</v>
      </c>
      <c r="U18" s="3">
        <v>1.15018657669123</v>
      </c>
      <c r="V18" s="3">
        <v>0</v>
      </c>
      <c r="W18" s="3">
        <v>-0.29682791233350803</v>
      </c>
      <c r="X18" s="3">
        <v>-0.42218744257533902</v>
      </c>
      <c r="Y18" s="3">
        <v>0</v>
      </c>
      <c r="Z18" s="3">
        <v>-0.238799853389526</v>
      </c>
      <c r="AA18" s="3">
        <v>-0.23170463739081701</v>
      </c>
      <c r="AB18" s="3">
        <v>-0.35317776428217001</v>
      </c>
      <c r="AC18" s="3">
        <v>-0.245733476912498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</row>
    <row r="19" spans="1:35" x14ac:dyDescent="0.4">
      <c r="A19">
        <v>18</v>
      </c>
      <c r="B19" t="s">
        <v>806</v>
      </c>
      <c r="C19" t="s">
        <v>807</v>
      </c>
      <c r="D19" s="3">
        <v>0</v>
      </c>
      <c r="E19" s="3">
        <v>0.423332391711295</v>
      </c>
      <c r="F19" s="3">
        <v>1.27187039463564</v>
      </c>
      <c r="G19" s="3">
        <v>7.8544404366285896</v>
      </c>
      <c r="H19" s="3">
        <v>-0.740782157893358</v>
      </c>
      <c r="I19" s="3">
        <v>-0.84073861260062699</v>
      </c>
      <c r="J19" s="3">
        <v>-0.35407893568620102</v>
      </c>
      <c r="K19" s="3">
        <v>-0.481330641904757</v>
      </c>
      <c r="L19" s="3">
        <v>-0.49044091554922598</v>
      </c>
      <c r="M19" s="3">
        <v>-0.56275324275073502</v>
      </c>
      <c r="N19" s="3">
        <v>-0.89516998060921804</v>
      </c>
      <c r="O19" s="3">
        <v>-0.61211166445158705</v>
      </c>
      <c r="P19" s="3">
        <v>-0.36991170696130798</v>
      </c>
      <c r="Q19" s="3">
        <v>-0.38580043939911801</v>
      </c>
      <c r="R19" s="3">
        <v>-0.26997853991969001</v>
      </c>
      <c r="S19" s="3">
        <v>-0.54528089024163895</v>
      </c>
      <c r="T19" s="3">
        <v>-0.245733476912498</v>
      </c>
      <c r="U19" s="3">
        <v>0.88542113766417396</v>
      </c>
      <c r="V19" s="3">
        <v>0</v>
      </c>
      <c r="W19" s="3">
        <v>-0.38826477339299797</v>
      </c>
      <c r="X19" s="3">
        <v>-0.46385519248311302</v>
      </c>
      <c r="Y19" s="3">
        <v>0</v>
      </c>
      <c r="Z19" s="3">
        <v>-0.245733476912498</v>
      </c>
      <c r="AA19" s="3">
        <v>-0.23645346872530501</v>
      </c>
      <c r="AB19" s="3">
        <v>-0.38540762262522599</v>
      </c>
      <c r="AC19" s="3">
        <v>-0.302673675287081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</row>
    <row r="20" spans="1:35" x14ac:dyDescent="0.4">
      <c r="A20">
        <v>19</v>
      </c>
      <c r="B20" t="s">
        <v>808</v>
      </c>
      <c r="D20" s="3">
        <v>0</v>
      </c>
      <c r="E20" s="3">
        <v>1.2163668582640701</v>
      </c>
      <c r="F20" s="3">
        <v>-0.40259424200114402</v>
      </c>
      <c r="G20" s="3">
        <v>6.5666454989922096</v>
      </c>
      <c r="H20" s="3">
        <v>-0.50954155540552204</v>
      </c>
      <c r="I20" s="3">
        <v>-0.60999487702766597</v>
      </c>
      <c r="J20" s="3">
        <v>-0.25930013332002999</v>
      </c>
      <c r="K20" s="3">
        <v>-0.31632390037758301</v>
      </c>
      <c r="L20" s="3">
        <v>-0.31881006511885102</v>
      </c>
      <c r="M20" s="3">
        <v>-0.41191626196599901</v>
      </c>
      <c r="N20" s="3">
        <v>-0.63874703659221099</v>
      </c>
      <c r="O20" s="3">
        <v>-0.43144532411217901</v>
      </c>
      <c r="P20" s="3">
        <v>-0.25916910168023999</v>
      </c>
      <c r="Q20" s="3">
        <v>-0.26569371041032402</v>
      </c>
      <c r="R20" s="3">
        <v>-0.16649768754817701</v>
      </c>
      <c r="S20" s="3">
        <v>-0.36291963283690598</v>
      </c>
      <c r="T20" s="3">
        <v>-0.201350797367223</v>
      </c>
      <c r="U20" s="3">
        <v>1.6359083735561299</v>
      </c>
      <c r="V20" s="3">
        <v>0</v>
      </c>
      <c r="W20" s="3">
        <v>-0.29108895835148302</v>
      </c>
      <c r="X20" s="3">
        <v>-0.337852742952723</v>
      </c>
      <c r="Y20" s="3">
        <v>0</v>
      </c>
      <c r="Z20" s="3">
        <v>-0.172731732137822</v>
      </c>
      <c r="AA20" s="3">
        <v>-0.19035010013593701</v>
      </c>
      <c r="AB20" s="3">
        <v>-0.241128300169964</v>
      </c>
      <c r="AC20" s="3">
        <v>-0.19035010013593601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</row>
    <row r="21" spans="1:35" x14ac:dyDescent="0.4">
      <c r="A21">
        <v>20</v>
      </c>
      <c r="B21" t="s">
        <v>809</v>
      </c>
      <c r="C21" t="s">
        <v>810</v>
      </c>
      <c r="D21" s="3">
        <v>0</v>
      </c>
      <c r="E21" s="3">
        <v>-0.76054196800076501</v>
      </c>
      <c r="F21" s="3">
        <v>-0.50856029963498495</v>
      </c>
      <c r="G21" s="3">
        <v>7.9429862953721102</v>
      </c>
      <c r="H21" s="3">
        <v>-0.60832444076393599</v>
      </c>
      <c r="I21" s="3">
        <v>-0.75627325596580597</v>
      </c>
      <c r="J21" s="3">
        <v>-0.32571228956737502</v>
      </c>
      <c r="K21" s="3">
        <v>-0.41892214978779002</v>
      </c>
      <c r="L21" s="3">
        <v>-0.37827519176069102</v>
      </c>
      <c r="M21" s="3">
        <v>-0.50491909176119998</v>
      </c>
      <c r="N21" s="3">
        <v>-0.78518030713409304</v>
      </c>
      <c r="O21" s="3">
        <v>-0.55226560390431201</v>
      </c>
      <c r="P21" s="3">
        <v>-0.29881504936192799</v>
      </c>
      <c r="Q21" s="3">
        <v>-0.34871702076778999</v>
      </c>
      <c r="R21" s="3">
        <v>-0.26135740339177999</v>
      </c>
      <c r="S21" s="3">
        <v>-0.46486669906994699</v>
      </c>
      <c r="T21" s="3">
        <v>-0.22930099731231299</v>
      </c>
      <c r="U21" s="3">
        <v>1.29080770312862</v>
      </c>
      <c r="V21" s="3">
        <v>0</v>
      </c>
      <c r="W21" s="3">
        <v>-0.31248827454719602</v>
      </c>
      <c r="X21" s="3">
        <v>-0.42411588398500499</v>
      </c>
      <c r="Y21" s="3">
        <v>0</v>
      </c>
      <c r="Z21" s="3">
        <v>-0.20666425598737601</v>
      </c>
      <c r="AA21" s="3">
        <v>-0.25475039465774302</v>
      </c>
      <c r="AB21" s="3">
        <v>-0.31117085379273202</v>
      </c>
      <c r="AC21" s="3">
        <v>-0.219476220399282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</row>
    <row r="22" spans="1:35" x14ac:dyDescent="0.4">
      <c r="A22">
        <v>21</v>
      </c>
      <c r="B22" t="s">
        <v>811</v>
      </c>
      <c r="C22" t="s">
        <v>812</v>
      </c>
      <c r="D22" s="3">
        <v>0</v>
      </c>
      <c r="E22" s="3">
        <v>0.470337508842679</v>
      </c>
      <c r="F22" s="3">
        <v>-0.58935586019925401</v>
      </c>
      <c r="G22" s="3">
        <v>9.4464774502424902</v>
      </c>
      <c r="H22" s="3">
        <v>-0.79321258492181501</v>
      </c>
      <c r="I22" s="3">
        <v>-0.84434025089541298</v>
      </c>
      <c r="J22" s="3">
        <v>-0.39762858421686498</v>
      </c>
      <c r="K22" s="3">
        <v>-0.47256315400464699</v>
      </c>
      <c r="L22" s="3">
        <v>-0.44456143976260798</v>
      </c>
      <c r="M22" s="3">
        <v>-0.58895373618650204</v>
      </c>
      <c r="N22" s="3">
        <v>-0.93710121857183903</v>
      </c>
      <c r="O22" s="3">
        <v>-0.56567907630338299</v>
      </c>
      <c r="P22" s="3">
        <v>-0.33602271124725602</v>
      </c>
      <c r="Q22" s="3">
        <v>-0.39695794802916201</v>
      </c>
      <c r="R22" s="3">
        <v>-0.26569371041032402</v>
      </c>
      <c r="S22" s="3">
        <v>-0.53372023659479995</v>
      </c>
      <c r="T22" s="3">
        <v>-0.26784239738926502</v>
      </c>
      <c r="U22" s="3">
        <v>0.82414109327311003</v>
      </c>
      <c r="V22" s="3">
        <v>0</v>
      </c>
      <c r="W22" s="3">
        <v>-0.39185231805159998</v>
      </c>
      <c r="X22" s="3">
        <v>-0.471340141832648</v>
      </c>
      <c r="Y22" s="3">
        <v>0</v>
      </c>
      <c r="Z22" s="3">
        <v>-0.248011197610366</v>
      </c>
      <c r="AA22" s="3">
        <v>-0.27210244800933697</v>
      </c>
      <c r="AB22" s="3">
        <v>-0.36739701224247301</v>
      </c>
      <c r="AC22" s="3">
        <v>-0.25916910168023999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</row>
    <row r="23" spans="1:35" x14ac:dyDescent="0.4">
      <c r="A23">
        <v>22</v>
      </c>
      <c r="B23" t="s">
        <v>813</v>
      </c>
      <c r="D23" s="3">
        <v>0</v>
      </c>
      <c r="E23" s="3">
        <v>-0.47224035040591</v>
      </c>
      <c r="F23" s="3">
        <v>-0.308536807633777</v>
      </c>
      <c r="G23" s="3">
        <v>-0.44962333081322298</v>
      </c>
      <c r="H23" s="3">
        <v>-0.36431855293007098</v>
      </c>
      <c r="I23" s="3">
        <v>-0.42544336195517202</v>
      </c>
      <c r="J23" s="3">
        <v>-0.17310314633986701</v>
      </c>
      <c r="K23" s="3">
        <v>-0.195916251419053</v>
      </c>
      <c r="L23" s="3">
        <v>-0.23170463739081701</v>
      </c>
      <c r="M23" s="3">
        <v>-0.29673412770735702</v>
      </c>
      <c r="N23" s="3">
        <v>-0.44517657871323302</v>
      </c>
      <c r="O23" s="3">
        <v>-0.27513793197611303</v>
      </c>
      <c r="P23" s="3">
        <v>-0.18205292399054901</v>
      </c>
      <c r="Q23" s="3">
        <v>-0.14638650618501201</v>
      </c>
      <c r="R23" s="3">
        <v>-0.114708564245424</v>
      </c>
      <c r="S23" s="3">
        <v>-0.25488721413662802</v>
      </c>
      <c r="T23" s="3">
        <v>-0.13144087631877199</v>
      </c>
      <c r="U23" s="3">
        <v>2.73353582934477</v>
      </c>
      <c r="V23" s="3">
        <v>0</v>
      </c>
      <c r="W23" s="3">
        <v>-0.19618431362105901</v>
      </c>
      <c r="X23" s="3">
        <v>-0.22706069378445701</v>
      </c>
      <c r="Y23" s="3">
        <v>0</v>
      </c>
      <c r="Z23" s="3">
        <v>-0.123341793280068</v>
      </c>
      <c r="AA23" s="3">
        <v>-0.13144087631877099</v>
      </c>
      <c r="AB23" s="3">
        <v>-0.16004806970215199</v>
      </c>
      <c r="AC23" s="3">
        <v>-0.15673408617940199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</row>
    <row r="24" spans="1:35" x14ac:dyDescent="0.4">
      <c r="A24">
        <v>23</v>
      </c>
      <c r="B24" t="s">
        <v>814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</row>
    <row r="25" spans="1:35" x14ac:dyDescent="0.4">
      <c r="A25">
        <v>24</v>
      </c>
      <c r="B25" t="s">
        <v>815</v>
      </c>
      <c r="C25" t="s">
        <v>816</v>
      </c>
      <c r="D25" s="3">
        <v>0</v>
      </c>
      <c r="E25" s="3">
        <v>-0.27840370092664901</v>
      </c>
      <c r="F25" s="3">
        <v>-0.195916251419053</v>
      </c>
      <c r="G25" s="3">
        <v>-0.30463630559820898</v>
      </c>
      <c r="H25" s="3">
        <v>-0.245733476912499</v>
      </c>
      <c r="I25" s="3">
        <v>-0.286651061691445</v>
      </c>
      <c r="J25" s="3">
        <v>-0.114708564245423</v>
      </c>
      <c r="K25" s="3">
        <v>-0.13909933088699999</v>
      </c>
      <c r="L25" s="3">
        <v>-0.13532039373761501</v>
      </c>
      <c r="M25" s="3">
        <v>-0.20666425598737501</v>
      </c>
      <c r="N25" s="3">
        <v>-0.32571228956737602</v>
      </c>
      <c r="O25" s="3">
        <v>-0.22687702862977199</v>
      </c>
      <c r="P25" s="3">
        <v>-0.13144087631876999</v>
      </c>
      <c r="Q25" s="3">
        <v>-0.13144087631877099</v>
      </c>
      <c r="R25" s="3">
        <v>-9.5250479709892297E-2</v>
      </c>
      <c r="S25" s="3">
        <v>-0.15673408617940099</v>
      </c>
      <c r="T25" s="3">
        <v>-7.08526675751351E-2</v>
      </c>
      <c r="U25" s="3">
        <v>-0.23645346872530501</v>
      </c>
      <c r="V25" s="3">
        <v>0</v>
      </c>
      <c r="W25" s="3">
        <v>-0.13144087631877099</v>
      </c>
      <c r="X25" s="3">
        <v>-0.172731732137822</v>
      </c>
      <c r="Y25" s="3">
        <v>0</v>
      </c>
      <c r="Z25" s="3">
        <v>-0.105409788245866</v>
      </c>
      <c r="AA25" s="3">
        <v>-9.5250479709893296E-2</v>
      </c>
      <c r="AB25" s="3">
        <v>-0.13532039373761501</v>
      </c>
      <c r="AC25" s="3">
        <v>-7.0852667575135198E-2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</row>
    <row r="26" spans="1:35" x14ac:dyDescent="0.4">
      <c r="A26">
        <v>25</v>
      </c>
      <c r="B26" t="s">
        <v>817</v>
      </c>
      <c r="D26" s="3">
        <v>0</v>
      </c>
      <c r="E26" s="3">
        <v>-0.62331283737070098</v>
      </c>
      <c r="F26" s="3">
        <v>-0.42698000895641403</v>
      </c>
      <c r="G26" s="3">
        <v>-0.63520832284092599</v>
      </c>
      <c r="H26" s="3">
        <v>-0.53525640907225702</v>
      </c>
      <c r="I26" s="3">
        <v>-0.57730890881728103</v>
      </c>
      <c r="J26" s="3">
        <v>-0.222159637247413</v>
      </c>
      <c r="K26" s="3">
        <v>-0.33131259486486903</v>
      </c>
      <c r="L26" s="3">
        <v>-0.32446561721628803</v>
      </c>
      <c r="M26" s="3">
        <v>-0.43253342877708201</v>
      </c>
      <c r="N26" s="3">
        <v>-0.63709930339630305</v>
      </c>
      <c r="O26" s="3">
        <v>-0.44425762534834301</v>
      </c>
      <c r="P26" s="3">
        <v>-0.25696689075137702</v>
      </c>
      <c r="Q26" s="3">
        <v>-0.276314745419171</v>
      </c>
      <c r="R26" s="3">
        <v>-0.18464029145487601</v>
      </c>
      <c r="S26" s="3">
        <v>-0.38508937946553701</v>
      </c>
      <c r="T26" s="3">
        <v>-0.17877290712516</v>
      </c>
      <c r="U26" s="3">
        <v>-0.50494455160219898</v>
      </c>
      <c r="V26" s="3">
        <v>0</v>
      </c>
      <c r="W26" s="3">
        <v>-0.238799853389526</v>
      </c>
      <c r="X26" s="3">
        <v>-0.30924252511028799</v>
      </c>
      <c r="Y26" s="3">
        <v>0</v>
      </c>
      <c r="Z26" s="3">
        <v>-0.18751397463450301</v>
      </c>
      <c r="AA26" s="3">
        <v>-0.18464029145487601</v>
      </c>
      <c r="AB26" s="3">
        <v>-0.248011197610366</v>
      </c>
      <c r="AC26" s="3">
        <v>-0.19035010013593601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</row>
    <row r="27" spans="1:35" x14ac:dyDescent="0.4">
      <c r="A27">
        <v>26</v>
      </c>
      <c r="B27" t="s">
        <v>818</v>
      </c>
      <c r="C27" t="s">
        <v>819</v>
      </c>
      <c r="D27" s="3">
        <v>0</v>
      </c>
      <c r="E27" s="3">
        <v>-0.44517657871323302</v>
      </c>
      <c r="F27" s="3">
        <v>-0.27210244800933697</v>
      </c>
      <c r="G27" s="3">
        <v>-0.45927824939232198</v>
      </c>
      <c r="H27" s="3">
        <v>-0.36212306210499501</v>
      </c>
      <c r="I27" s="3">
        <v>-0.41859476021541198</v>
      </c>
      <c r="J27" s="3">
        <v>-0.16330141190254299</v>
      </c>
      <c r="K27" s="3">
        <v>-0.21716980361158</v>
      </c>
      <c r="L27" s="3">
        <v>-0.21696381824930699</v>
      </c>
      <c r="M27" s="3">
        <v>-0.276314745419171</v>
      </c>
      <c r="N27" s="3">
        <v>-0.43225932790795102</v>
      </c>
      <c r="O27" s="3">
        <v>-0.30079337274415902</v>
      </c>
      <c r="P27" s="3">
        <v>-0.16649768754817701</v>
      </c>
      <c r="Q27" s="3">
        <v>-0.195916251419053</v>
      </c>
      <c r="R27" s="3">
        <v>-0.13532039373761501</v>
      </c>
      <c r="S27" s="3">
        <v>-0.245883333464228</v>
      </c>
      <c r="T27" s="3">
        <v>-0.13532039373761501</v>
      </c>
      <c r="U27" s="3">
        <v>-0.31357828165285301</v>
      </c>
      <c r="V27" s="3">
        <v>0</v>
      </c>
      <c r="W27" s="3">
        <v>-0.16004806970215199</v>
      </c>
      <c r="X27" s="3">
        <v>-0.248011197610367</v>
      </c>
      <c r="Y27" s="3">
        <v>0</v>
      </c>
      <c r="Z27" s="3">
        <v>-0.110152636095857</v>
      </c>
      <c r="AA27" s="3">
        <v>-0.12745156899396801</v>
      </c>
      <c r="AB27" s="3">
        <v>-0.15673408617940099</v>
      </c>
      <c r="AC27" s="3">
        <v>-0.13532039373761601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</row>
    <row r="28" spans="1:35" x14ac:dyDescent="0.4">
      <c r="A28">
        <v>27</v>
      </c>
      <c r="B28" t="s">
        <v>820</v>
      </c>
      <c r="D28" s="3">
        <v>0</v>
      </c>
      <c r="E28" s="3">
        <v>-0.43729060068826098</v>
      </c>
      <c r="F28" s="3">
        <v>-0.27631474541917</v>
      </c>
      <c r="G28" s="3">
        <v>-0.434749262850052</v>
      </c>
      <c r="H28" s="3">
        <v>-0.39088956747912601</v>
      </c>
      <c r="I28" s="3">
        <v>-0.446443118030176</v>
      </c>
      <c r="J28" s="3">
        <v>-0.21186587109636901</v>
      </c>
      <c r="K28" s="3">
        <v>-0.201350797367223</v>
      </c>
      <c r="L28" s="3">
        <v>-0.217724778406132</v>
      </c>
      <c r="M28" s="3">
        <v>-0.28906914561325198</v>
      </c>
      <c r="N28" s="3">
        <v>-0.43425424260914303</v>
      </c>
      <c r="O28" s="3">
        <v>-0.284604989415153</v>
      </c>
      <c r="P28" s="3">
        <v>-0.19035010013593601</v>
      </c>
      <c r="Q28" s="3">
        <v>-0.19315034025833</v>
      </c>
      <c r="R28" s="3">
        <v>-0.105409788245866</v>
      </c>
      <c r="S28" s="3">
        <v>-0.219476220399282</v>
      </c>
      <c r="T28" s="3">
        <v>-0.15673408617940099</v>
      </c>
      <c r="U28" s="3">
        <v>-0.33006180770080801</v>
      </c>
      <c r="V28" s="3">
        <v>0</v>
      </c>
      <c r="W28" s="3">
        <v>-0.21186587109636901</v>
      </c>
      <c r="X28" s="3">
        <v>-0.23170463739081701</v>
      </c>
      <c r="Y28" s="3">
        <v>0</v>
      </c>
      <c r="Z28" s="3">
        <v>-0.139099330886999</v>
      </c>
      <c r="AA28" s="3">
        <v>-0.13144087631877099</v>
      </c>
      <c r="AB28" s="3">
        <v>-0.19035010013593601</v>
      </c>
      <c r="AC28" s="3">
        <v>-0.123341793280068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</row>
    <row r="29" spans="1:35" x14ac:dyDescent="0.4">
      <c r="A29">
        <v>28</v>
      </c>
      <c r="B29" t="s">
        <v>821</v>
      </c>
      <c r="D29" s="3">
        <v>0</v>
      </c>
      <c r="E29" s="3">
        <v>-0.30070255794277001</v>
      </c>
      <c r="F29" s="3">
        <v>-0.214427329176828</v>
      </c>
      <c r="G29" s="3">
        <v>-0.32945227675758099</v>
      </c>
      <c r="H29" s="3">
        <v>-0.25916910168023899</v>
      </c>
      <c r="I29" s="3">
        <v>-0.288687019133614</v>
      </c>
      <c r="J29" s="3">
        <v>-0.123341793280068</v>
      </c>
      <c r="K29" s="3">
        <v>-0.17577516097701201</v>
      </c>
      <c r="L29" s="3">
        <v>-0.153355508461336</v>
      </c>
      <c r="M29" s="3">
        <v>-0.19035010013593601</v>
      </c>
      <c r="N29" s="3">
        <v>-0.30659062578003299</v>
      </c>
      <c r="O29" s="3">
        <v>-0.20927851007877599</v>
      </c>
      <c r="P29" s="3">
        <v>-0.13909933088699999</v>
      </c>
      <c r="Q29" s="3">
        <v>-0.11909905196305599</v>
      </c>
      <c r="R29" s="3">
        <v>-8.9757738456932995E-2</v>
      </c>
      <c r="S29" s="3">
        <v>-0.18751397463450301</v>
      </c>
      <c r="T29" s="3">
        <v>-8.9757738456932898E-2</v>
      </c>
      <c r="U29" s="3">
        <v>-0.22443205630916299</v>
      </c>
      <c r="V29" s="3">
        <v>0</v>
      </c>
      <c r="W29" s="3">
        <v>-0.11909905196305599</v>
      </c>
      <c r="X29" s="3">
        <v>-0.16004806970215199</v>
      </c>
      <c r="Y29" s="3">
        <v>0</v>
      </c>
      <c r="Z29" s="3">
        <v>-7.7654240621610901E-2</v>
      </c>
      <c r="AA29" s="3">
        <v>-7.7654240621611401E-2</v>
      </c>
      <c r="AB29" s="3">
        <v>-0.12745156899396801</v>
      </c>
      <c r="AC29" s="3">
        <v>-7.7654240621611303E-2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</row>
    <row r="30" spans="1:35" x14ac:dyDescent="0.4">
      <c r="A30">
        <v>29</v>
      </c>
      <c r="B30" t="s">
        <v>822</v>
      </c>
      <c r="D30" s="3">
        <v>0</v>
      </c>
      <c r="E30" s="3">
        <v>-0.40799973654847699</v>
      </c>
      <c r="F30" s="3">
        <v>-0.26581683601376799</v>
      </c>
      <c r="G30" s="3">
        <v>-0.45437326812275097</v>
      </c>
      <c r="H30" s="3">
        <v>-0.35229659050770801</v>
      </c>
      <c r="I30" s="3">
        <v>-0.41061135277711502</v>
      </c>
      <c r="J30" s="3">
        <v>-0.16649768754817701</v>
      </c>
      <c r="K30" s="3">
        <v>-0.19890790943459999</v>
      </c>
      <c r="L30" s="3">
        <v>-0.21186587109636901</v>
      </c>
      <c r="M30" s="3">
        <v>-0.26997853991969001</v>
      </c>
      <c r="N30" s="3">
        <v>-0.43711874756243702</v>
      </c>
      <c r="O30" s="3">
        <v>-0.28748516289332798</v>
      </c>
      <c r="P30" s="3">
        <v>-0.18464029145487601</v>
      </c>
      <c r="Q30" s="3">
        <v>-0.18172724998862799</v>
      </c>
      <c r="R30" s="3">
        <v>-0.13144087631877099</v>
      </c>
      <c r="S30" s="3">
        <v>-0.22947973379382</v>
      </c>
      <c r="T30" s="3">
        <v>-0.12745156899396801</v>
      </c>
      <c r="U30" s="3">
        <v>-0.32202280113005799</v>
      </c>
      <c r="V30" s="3">
        <v>0</v>
      </c>
      <c r="W30" s="3">
        <v>-0.16330141190254199</v>
      </c>
      <c r="X30" s="3">
        <v>-0.21463964444623401</v>
      </c>
      <c r="Y30" s="3">
        <v>0</v>
      </c>
      <c r="Z30" s="3">
        <v>-0.13532039373761601</v>
      </c>
      <c r="AA30" s="3">
        <v>-0.105409788245866</v>
      </c>
      <c r="AB30" s="3">
        <v>-0.18495282417365499</v>
      </c>
      <c r="AC30" s="3">
        <v>-0.110152636095857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</row>
    <row r="31" spans="1:35" x14ac:dyDescent="0.4">
      <c r="A31">
        <v>30</v>
      </c>
      <c r="B31" t="s">
        <v>823</v>
      </c>
      <c r="D31" s="3">
        <v>0</v>
      </c>
      <c r="E31" s="3">
        <v>-0.30070255794277101</v>
      </c>
      <c r="F31" s="3">
        <v>-0.238799853389526</v>
      </c>
      <c r="G31" s="3">
        <v>-0.30070255794277101</v>
      </c>
      <c r="H31" s="3">
        <v>-0.25251922193530002</v>
      </c>
      <c r="I31" s="3">
        <v>-0.25251922193530002</v>
      </c>
      <c r="J31" s="3">
        <v>-0.1004535170659</v>
      </c>
      <c r="K31" s="3">
        <v>-0.16330141190254299</v>
      </c>
      <c r="L31" s="3">
        <v>-0.14990794721440401</v>
      </c>
      <c r="M31" s="3">
        <v>-0.19864928507683799</v>
      </c>
      <c r="N31" s="3">
        <v>-0.31432816896071902</v>
      </c>
      <c r="O31" s="3">
        <v>-0.21186587109636901</v>
      </c>
      <c r="P31" s="3">
        <v>-0.110152636095857</v>
      </c>
      <c r="Q31" s="3">
        <v>-0.100453517065901</v>
      </c>
      <c r="R31" s="3">
        <v>-7.0852667575135003E-2</v>
      </c>
      <c r="S31" s="3">
        <v>-0.21186587109636901</v>
      </c>
      <c r="T31" s="3">
        <v>-7.7654240621611803E-2</v>
      </c>
      <c r="U31" s="3">
        <v>-0.26997853991969001</v>
      </c>
      <c r="V31" s="3">
        <v>0</v>
      </c>
      <c r="W31" s="3">
        <v>-0.12745156899396801</v>
      </c>
      <c r="X31" s="3">
        <v>-0.139099330886999</v>
      </c>
      <c r="Y31" s="3">
        <v>0</v>
      </c>
      <c r="Z31" s="3">
        <v>-7.08526675751351E-2</v>
      </c>
      <c r="AA31" s="3">
        <v>-6.3340730914405105E-2</v>
      </c>
      <c r="AB31" s="3">
        <v>-0.110152636095857</v>
      </c>
      <c r="AC31" s="3">
        <v>-9.5250479709892893E-2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</row>
    <row r="32" spans="1:35" x14ac:dyDescent="0.4">
      <c r="A32">
        <v>31</v>
      </c>
      <c r="B32" t="s">
        <v>824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1:35" x14ac:dyDescent="0.4">
      <c r="A33">
        <v>32</v>
      </c>
      <c r="B33" t="s">
        <v>825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1:35" x14ac:dyDescent="0.4">
      <c r="A34">
        <v>33</v>
      </c>
      <c r="B34" t="s">
        <v>826</v>
      </c>
      <c r="D34" s="3">
        <v>0</v>
      </c>
      <c r="E34" s="3">
        <v>2.9984996248123599</v>
      </c>
      <c r="F34" s="3">
        <v>-0.221965369806855</v>
      </c>
      <c r="G34" s="3">
        <v>-0.32194565787181401</v>
      </c>
      <c r="H34" s="3">
        <v>-0.248011197610366</v>
      </c>
      <c r="I34" s="3">
        <v>-0.31624342046926601</v>
      </c>
      <c r="J34" s="3">
        <v>-0.12745156899396801</v>
      </c>
      <c r="K34" s="3">
        <v>-0.13532039373761401</v>
      </c>
      <c r="L34" s="3">
        <v>-0.15673408617940099</v>
      </c>
      <c r="M34" s="3">
        <v>-0.20927851007877599</v>
      </c>
      <c r="N34" s="3">
        <v>-0.276314745419171</v>
      </c>
      <c r="O34" s="3">
        <v>5.0991175707175103</v>
      </c>
      <c r="P34" s="3">
        <v>-0.14990794721440401</v>
      </c>
      <c r="Q34" s="3">
        <v>-0.12745156899396801</v>
      </c>
      <c r="R34" s="3">
        <v>-7.08526675751351E-2</v>
      </c>
      <c r="S34" s="3">
        <v>-0.193150340258329</v>
      </c>
      <c r="T34" s="3">
        <v>-0.114708564245423</v>
      </c>
      <c r="U34" s="3">
        <v>-0.26353215716675399</v>
      </c>
      <c r="V34" s="3">
        <v>0</v>
      </c>
      <c r="W34" s="3">
        <v>-0.123341793280068</v>
      </c>
      <c r="X34" s="3">
        <v>-0.114708564245423</v>
      </c>
      <c r="Y34" s="3">
        <v>0</v>
      </c>
      <c r="Z34" s="3">
        <v>-8.9757738456932898E-2</v>
      </c>
      <c r="AA34" s="3">
        <v>-8.9757738456932995E-2</v>
      </c>
      <c r="AB34" s="3">
        <v>-0.153355508461336</v>
      </c>
      <c r="AC34" s="3">
        <v>-7.7654240621611595E-2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</row>
    <row r="35" spans="1:35" x14ac:dyDescent="0.4">
      <c r="A35">
        <v>34</v>
      </c>
      <c r="B35" t="s">
        <v>827</v>
      </c>
      <c r="C35" t="s">
        <v>828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</row>
    <row r="36" spans="1:35" x14ac:dyDescent="0.4">
      <c r="A36">
        <v>35</v>
      </c>
      <c r="B36" t="s">
        <v>829</v>
      </c>
      <c r="C36" t="s">
        <v>830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</row>
    <row r="37" spans="1:35" x14ac:dyDescent="0.4">
      <c r="A37">
        <v>36</v>
      </c>
      <c r="B37" t="s">
        <v>831</v>
      </c>
      <c r="D37" s="3">
        <v>0</v>
      </c>
      <c r="E37" s="3">
        <v>-0.28048155538754999</v>
      </c>
      <c r="F37" s="3">
        <v>-0.19035010013593601</v>
      </c>
      <c r="G37" s="3">
        <v>-0.29071308842754101</v>
      </c>
      <c r="H37" s="3">
        <v>-0.26997853991969001</v>
      </c>
      <c r="I37" s="3">
        <v>-0.32194565787181401</v>
      </c>
      <c r="J37" s="3">
        <v>-0.13532039373761601</v>
      </c>
      <c r="K37" s="3">
        <v>-0.14638650618501201</v>
      </c>
      <c r="L37" s="3">
        <v>-0.172731732137822</v>
      </c>
      <c r="M37" s="3">
        <v>5.1721368891396997</v>
      </c>
      <c r="N37" s="3">
        <v>3.0495850655728298</v>
      </c>
      <c r="O37" s="3">
        <v>-0.219476220399282</v>
      </c>
      <c r="P37" s="3">
        <v>-0.14278569641963801</v>
      </c>
      <c r="Q37" s="3">
        <v>-0.13532039373761601</v>
      </c>
      <c r="R37" s="3">
        <v>-7.0852667575135003E-2</v>
      </c>
      <c r="S37" s="3">
        <v>-0.169640141999994</v>
      </c>
      <c r="T37" s="3">
        <v>-8.9757738456932995E-2</v>
      </c>
      <c r="U37" s="3">
        <v>-0.22443205630916199</v>
      </c>
      <c r="V37" s="3">
        <v>0</v>
      </c>
      <c r="W37" s="3">
        <v>-0.14638650618501101</v>
      </c>
      <c r="X37" s="3">
        <v>-0.146386506185013</v>
      </c>
      <c r="Y37" s="3">
        <v>0</v>
      </c>
      <c r="Z37" s="3">
        <v>11.1299595686597</v>
      </c>
      <c r="AA37" s="3">
        <v>-7.0852667575135003E-2</v>
      </c>
      <c r="AB37" s="3">
        <v>-0.13909933088699999</v>
      </c>
      <c r="AC37" s="3">
        <v>-9.5250479709893504E-2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</row>
    <row r="38" spans="1:35" x14ac:dyDescent="0.4">
      <c r="A38">
        <v>37</v>
      </c>
      <c r="B38" t="s">
        <v>832</v>
      </c>
      <c r="C38" t="s">
        <v>833</v>
      </c>
      <c r="D38" s="3">
        <v>0</v>
      </c>
      <c r="E38" s="3">
        <v>-0.94878690441926194</v>
      </c>
      <c r="F38" s="3">
        <v>0.95355282339940695</v>
      </c>
      <c r="G38" s="3">
        <v>6.7860380032499696</v>
      </c>
      <c r="H38" s="3">
        <v>-0.83728273327857805</v>
      </c>
      <c r="I38" s="3">
        <v>-0.99643072534833199</v>
      </c>
      <c r="J38" s="3">
        <v>-0.40838843071108899</v>
      </c>
      <c r="K38" s="3">
        <v>-0.55035446759100504</v>
      </c>
      <c r="L38" s="3">
        <v>-0.51896334929806298</v>
      </c>
      <c r="M38" s="3">
        <v>-0.64130836251194201</v>
      </c>
      <c r="N38" s="3">
        <v>-1.02628170432401</v>
      </c>
      <c r="O38" s="3">
        <v>-0.69057781616969605</v>
      </c>
      <c r="P38" s="3">
        <v>-0.44112744174575202</v>
      </c>
      <c r="Q38" s="3">
        <v>-0.430315411019218</v>
      </c>
      <c r="R38" s="3">
        <v>-0.31240541927664101</v>
      </c>
      <c r="S38" s="3">
        <v>-0.60211780369891998</v>
      </c>
      <c r="T38" s="3">
        <v>-0.288687019133614</v>
      </c>
      <c r="U38" s="3">
        <v>0.60702643734942296</v>
      </c>
      <c r="V38" s="3">
        <v>0</v>
      </c>
      <c r="W38" s="3">
        <v>-0.40307627224201298</v>
      </c>
      <c r="X38" s="3">
        <v>-0.49957764228815699</v>
      </c>
      <c r="Y38" s="3">
        <v>0</v>
      </c>
      <c r="Z38" s="3">
        <v>-0.26569371041032402</v>
      </c>
      <c r="AA38" s="3">
        <v>-0.29071308842754101</v>
      </c>
      <c r="AB38" s="3">
        <v>-0.44606480601446002</v>
      </c>
      <c r="AC38" s="3">
        <v>-0.284604989415154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</row>
    <row r="39" spans="1:35" x14ac:dyDescent="0.4">
      <c r="A39">
        <v>38</v>
      </c>
      <c r="B39" t="s">
        <v>834</v>
      </c>
      <c r="C39" t="s">
        <v>835</v>
      </c>
      <c r="D39" s="3">
        <v>0</v>
      </c>
      <c r="E39" s="3">
        <v>1.2642300659758501</v>
      </c>
      <c r="F39" s="3">
        <v>0.25090807604655202</v>
      </c>
      <c r="G39" s="3">
        <v>4.8833666487844098</v>
      </c>
      <c r="H39" s="3">
        <v>-1.26059266112562</v>
      </c>
      <c r="I39" s="3">
        <v>-1.4364520266416101</v>
      </c>
      <c r="J39" s="3">
        <v>-0.58220815760757005</v>
      </c>
      <c r="K39" s="3">
        <v>-0.78238887577800897</v>
      </c>
      <c r="L39" s="3">
        <v>-0.75517054736455802</v>
      </c>
      <c r="M39" s="3">
        <v>0.286879090293368</v>
      </c>
      <c r="N39" s="3">
        <v>1.95721083330807</v>
      </c>
      <c r="O39" s="3">
        <v>0.28122014154628</v>
      </c>
      <c r="P39" s="3">
        <v>-0.63569787154887003</v>
      </c>
      <c r="Q39" s="3">
        <v>-0.58960624759462499</v>
      </c>
      <c r="R39" s="3">
        <v>-0.41492241396811902</v>
      </c>
      <c r="S39" s="3">
        <v>-0.83768789893397699</v>
      </c>
      <c r="T39" s="3">
        <v>-0.43459358192528602</v>
      </c>
      <c r="U39" s="3">
        <v>-0.15402069073578201</v>
      </c>
      <c r="V39" s="3">
        <v>0</v>
      </c>
      <c r="W39" s="3">
        <v>-0.61098369972412803</v>
      </c>
      <c r="X39" s="3">
        <v>-0.77417179790659296</v>
      </c>
      <c r="Y39" s="3">
        <v>0</v>
      </c>
      <c r="Z39" s="3">
        <v>-0.44269185282205797</v>
      </c>
      <c r="AA39" s="3">
        <v>-0.43621750799998399</v>
      </c>
      <c r="AB39" s="3">
        <v>-0.60059192567838204</v>
      </c>
      <c r="AC39" s="3">
        <v>-0.43296744404279702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</row>
    <row r="40" spans="1:35" x14ac:dyDescent="0.4">
      <c r="A40">
        <v>39</v>
      </c>
      <c r="B40" t="s">
        <v>836</v>
      </c>
      <c r="C40" t="s">
        <v>807</v>
      </c>
      <c r="D40" s="3">
        <v>0</v>
      </c>
      <c r="E40" s="3">
        <v>0.35256526154524798</v>
      </c>
      <c r="F40" s="3">
        <v>1.19809426530382</v>
      </c>
      <c r="G40" s="3">
        <v>7.6297632258755002</v>
      </c>
      <c r="H40" s="3">
        <v>-0.82626106867134497</v>
      </c>
      <c r="I40" s="3">
        <v>-0.94078079927496605</v>
      </c>
      <c r="J40" s="3">
        <v>-0.38580043939911701</v>
      </c>
      <c r="K40" s="3">
        <v>-0.521632224974792</v>
      </c>
      <c r="L40" s="3">
        <v>-0.47385430897817798</v>
      </c>
      <c r="M40" s="3">
        <v>-0.65458035319596497</v>
      </c>
      <c r="N40" s="3">
        <v>-0.99418283985674305</v>
      </c>
      <c r="O40" s="3">
        <v>1.0846762872321101</v>
      </c>
      <c r="P40" s="3">
        <v>-0.41095985038851401</v>
      </c>
      <c r="Q40" s="3">
        <v>-0.36793975933669498</v>
      </c>
      <c r="R40" s="3">
        <v>-0.29272948902686102</v>
      </c>
      <c r="S40" s="3">
        <v>-0.56785206602036198</v>
      </c>
      <c r="T40" s="3">
        <v>-0.25475039465774302</v>
      </c>
      <c r="U40" s="3">
        <v>0.74700336488760199</v>
      </c>
      <c r="V40" s="3">
        <v>0</v>
      </c>
      <c r="W40" s="3">
        <v>-0.39321532132861903</v>
      </c>
      <c r="X40" s="3">
        <v>-0.48354278890511898</v>
      </c>
      <c r="Y40" s="3">
        <v>0</v>
      </c>
      <c r="Z40" s="3">
        <v>-0.30070255794277101</v>
      </c>
      <c r="AA40" s="3">
        <v>-0.30659062578003299</v>
      </c>
      <c r="AB40" s="3">
        <v>-0.40140880939270202</v>
      </c>
      <c r="AC40" s="3">
        <v>-0.23170463739081701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</row>
    <row r="41" spans="1:35" x14ac:dyDescent="0.4">
      <c r="A41">
        <v>40</v>
      </c>
      <c r="B41" t="s">
        <v>837</v>
      </c>
      <c r="C41" t="s">
        <v>807</v>
      </c>
      <c r="D41" s="3">
        <v>0</v>
      </c>
      <c r="E41" s="3">
        <v>0.19931104707848599</v>
      </c>
      <c r="F41" s="3">
        <v>1.0126219754922801</v>
      </c>
      <c r="G41" s="3">
        <v>6.6559529938860402</v>
      </c>
      <c r="H41" s="3">
        <v>-0.88957073359385996</v>
      </c>
      <c r="I41" s="3">
        <v>-0.95086869494784798</v>
      </c>
      <c r="J41" s="3">
        <v>-0.43748688865294999</v>
      </c>
      <c r="K41" s="3">
        <v>-0.52355736524143504</v>
      </c>
      <c r="L41" s="3">
        <v>-0.50272856640315</v>
      </c>
      <c r="M41" s="3">
        <v>-0.68720874133568099</v>
      </c>
      <c r="N41" s="3">
        <v>-0.99650443803830602</v>
      </c>
      <c r="O41" s="3">
        <v>0.94068249251332003</v>
      </c>
      <c r="P41" s="3">
        <v>-0.43063518205081502</v>
      </c>
      <c r="Q41" s="3">
        <v>-0.43873433818575103</v>
      </c>
      <c r="R41" s="3">
        <v>-0.29673412770735802</v>
      </c>
      <c r="S41" s="3">
        <v>-0.61005575551344904</v>
      </c>
      <c r="T41" s="3">
        <v>-0.30659062578003299</v>
      </c>
      <c r="U41" s="3">
        <v>0.61857079674523197</v>
      </c>
      <c r="V41" s="3">
        <v>0</v>
      </c>
      <c r="W41" s="3">
        <v>-0.42657560831935398</v>
      </c>
      <c r="X41" s="3">
        <v>-0.503452922967081</v>
      </c>
      <c r="Y41" s="3">
        <v>0</v>
      </c>
      <c r="Z41" s="3">
        <v>-0.30659062578003299</v>
      </c>
      <c r="AA41" s="3">
        <v>-0.29272948902686002</v>
      </c>
      <c r="AB41" s="3">
        <v>-0.43063518205081402</v>
      </c>
      <c r="AC41" s="3">
        <v>-0.30659062578003299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</row>
    <row r="42" spans="1:35" x14ac:dyDescent="0.4">
      <c r="A42">
        <v>41</v>
      </c>
      <c r="B42" t="s">
        <v>838</v>
      </c>
      <c r="C42" t="s">
        <v>807</v>
      </c>
      <c r="D42" s="3">
        <v>0</v>
      </c>
      <c r="E42" s="3">
        <v>0.135103191734779</v>
      </c>
      <c r="F42" s="3">
        <v>0.86179742564350403</v>
      </c>
      <c r="G42" s="3">
        <v>6.8930998455305801</v>
      </c>
      <c r="H42" s="3">
        <v>-0.892048087075484</v>
      </c>
      <c r="I42" s="3">
        <v>-1.05079466370504</v>
      </c>
      <c r="J42" s="3">
        <v>-0.42005066564169802</v>
      </c>
      <c r="K42" s="3">
        <v>-0.56806472971514699</v>
      </c>
      <c r="L42" s="3">
        <v>-0.54371053350727805</v>
      </c>
      <c r="M42" s="3">
        <v>-0.72238901855411297</v>
      </c>
      <c r="N42" s="3">
        <v>0</v>
      </c>
      <c r="O42" s="3">
        <v>0.85825998583294905</v>
      </c>
      <c r="P42" s="3">
        <v>-0.47354803699390202</v>
      </c>
      <c r="Q42" s="3">
        <v>-0.42005066564169802</v>
      </c>
      <c r="R42" s="3">
        <v>-0.312405419276642</v>
      </c>
      <c r="S42" s="3">
        <v>-0.66485296829351404</v>
      </c>
      <c r="T42" s="3">
        <v>-0.31432816896072002</v>
      </c>
      <c r="U42" s="3">
        <v>0.503044280844269</v>
      </c>
      <c r="V42" s="3">
        <v>0</v>
      </c>
      <c r="W42" s="3">
        <v>-0.44050188124802198</v>
      </c>
      <c r="X42" s="3">
        <v>-0.55315483624290196</v>
      </c>
      <c r="Y42" s="3">
        <v>0</v>
      </c>
      <c r="Z42" s="3">
        <v>-0.284604989415153</v>
      </c>
      <c r="AA42" s="3">
        <v>-0.32945227675758199</v>
      </c>
      <c r="AB42" s="3">
        <v>-0.432634753328549</v>
      </c>
      <c r="AC42" s="3">
        <v>-0.318151322985118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</row>
    <row r="43" spans="1:35" x14ac:dyDescent="0.4">
      <c r="A43">
        <v>42</v>
      </c>
      <c r="B43" t="s">
        <v>839</v>
      </c>
      <c r="C43" t="s">
        <v>807</v>
      </c>
      <c r="D43" s="3">
        <v>0</v>
      </c>
      <c r="E43" s="3">
        <v>0.17893282727363499</v>
      </c>
      <c r="F43" s="3">
        <v>0.86044549024808104</v>
      </c>
      <c r="G43" s="3">
        <v>6.8395402378697101</v>
      </c>
      <c r="H43" s="3">
        <v>-0.91549236312113502</v>
      </c>
      <c r="I43" s="3">
        <v>-0.99483457356883398</v>
      </c>
      <c r="J43" s="3">
        <v>-0.44808863971339202</v>
      </c>
      <c r="K43" s="3">
        <v>-0.50952598894728596</v>
      </c>
      <c r="L43" s="3">
        <v>-0.53430751059303305</v>
      </c>
      <c r="M43" s="3">
        <v>-0.68642969830080303</v>
      </c>
      <c r="N43" s="3">
        <v>-1.05010472686713</v>
      </c>
      <c r="O43" s="3">
        <v>0.86616027790764405</v>
      </c>
      <c r="P43" s="3">
        <v>-0.46504146136170399</v>
      </c>
      <c r="Q43" s="3">
        <v>-0.40533795293067998</v>
      </c>
      <c r="R43" s="3">
        <v>-0.27840370092664901</v>
      </c>
      <c r="S43" s="3">
        <v>-0.62582923338459295</v>
      </c>
      <c r="T43" s="3">
        <v>-0.288687019133614</v>
      </c>
      <c r="U43" s="3">
        <v>0.55036027873617599</v>
      </c>
      <c r="V43" s="3">
        <v>0</v>
      </c>
      <c r="W43" s="3">
        <v>-0.43043340816200298</v>
      </c>
      <c r="X43" s="3">
        <v>-0.51940213331680996</v>
      </c>
      <c r="Y43" s="3">
        <v>0</v>
      </c>
      <c r="Z43" s="3">
        <v>-0.28048155538754999</v>
      </c>
      <c r="AA43" s="3">
        <v>-0.32758554967947301</v>
      </c>
      <c r="AB43" s="3">
        <v>-0.43515793131165997</v>
      </c>
      <c r="AC43" s="3">
        <v>-0.31432816896071902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</row>
    <row r="44" spans="1:35" x14ac:dyDescent="0.4">
      <c r="A44">
        <v>43</v>
      </c>
      <c r="B44" t="s">
        <v>840</v>
      </c>
      <c r="C44" t="s">
        <v>807</v>
      </c>
      <c r="D44" s="3">
        <v>0</v>
      </c>
      <c r="E44" s="3">
        <v>0.121067655724659</v>
      </c>
      <c r="F44" s="3">
        <v>0.86299518573412204</v>
      </c>
      <c r="G44" s="3">
        <v>6.6399438613349799</v>
      </c>
      <c r="H44" s="3">
        <v>-0.900248310116461</v>
      </c>
      <c r="I44" s="3">
        <v>-1.09311665632705</v>
      </c>
      <c r="J44" s="3">
        <v>-0.43043340816200398</v>
      </c>
      <c r="K44" s="3">
        <v>-0.51919809577780196</v>
      </c>
      <c r="L44" s="3">
        <v>-0.544393179095924</v>
      </c>
      <c r="M44" s="3">
        <v>-0.71700616447723398</v>
      </c>
      <c r="N44" s="3">
        <v>-1.11457376675468</v>
      </c>
      <c r="O44" s="3">
        <v>0.84891532938746295</v>
      </c>
      <c r="P44" s="3">
        <v>-0.46120104533058898</v>
      </c>
      <c r="Q44" s="3">
        <v>-0.43842512932288502</v>
      </c>
      <c r="R44" s="3">
        <v>-0.28254856804544998</v>
      </c>
      <c r="S44" s="3">
        <v>-0.59748640829600297</v>
      </c>
      <c r="T44" s="3">
        <v>-0.32571228956737502</v>
      </c>
      <c r="U44" s="3">
        <v>0.48078311459797601</v>
      </c>
      <c r="V44" s="3">
        <v>0</v>
      </c>
      <c r="W44" s="3">
        <v>-0.44606480601446102</v>
      </c>
      <c r="X44" s="3">
        <v>-0.52691213003404003</v>
      </c>
      <c r="Y44" s="3">
        <v>0</v>
      </c>
      <c r="Z44" s="3">
        <v>-0.31624342046926701</v>
      </c>
      <c r="AA44" s="3">
        <v>-0.29673412770735702</v>
      </c>
      <c r="AB44" s="3">
        <v>-0.46028849148300899</v>
      </c>
      <c r="AC44" s="3">
        <v>-0.31047501806442301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</row>
    <row r="45" spans="1:35" x14ac:dyDescent="0.4">
      <c r="A45">
        <v>44</v>
      </c>
      <c r="B45" t="s">
        <v>841</v>
      </c>
      <c r="C45" t="s">
        <v>842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</row>
    <row r="46" spans="1:35" x14ac:dyDescent="0.4">
      <c r="A46">
        <v>45</v>
      </c>
      <c r="B46" t="s">
        <v>843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</row>
    <row r="47" spans="1:35" x14ac:dyDescent="0.4">
      <c r="A47">
        <v>46</v>
      </c>
      <c r="B47" t="s">
        <v>844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</row>
    <row r="48" spans="1:35" x14ac:dyDescent="0.4">
      <c r="A48">
        <v>47</v>
      </c>
      <c r="B48" t="s">
        <v>845</v>
      </c>
      <c r="C48" t="s">
        <v>846</v>
      </c>
      <c r="D48" s="3">
        <v>0</v>
      </c>
      <c r="E48" s="3">
        <v>-0.28254856804544998</v>
      </c>
      <c r="F48" s="3">
        <v>-0.20402205763103101</v>
      </c>
      <c r="G48" s="3">
        <v>-0.26997853991969001</v>
      </c>
      <c r="H48" s="3">
        <v>-0.284604989415153</v>
      </c>
      <c r="I48" s="3">
        <v>3.1977678310226998</v>
      </c>
      <c r="J48" s="3">
        <v>6.9964991245621997</v>
      </c>
      <c r="K48" s="3">
        <v>-0.18751397463450301</v>
      </c>
      <c r="L48" s="3">
        <v>-0.17877290712516</v>
      </c>
      <c r="M48" s="3">
        <v>-0.21696381824930799</v>
      </c>
      <c r="N48" s="3">
        <v>-0.32383236915867097</v>
      </c>
      <c r="O48" s="3">
        <v>-0.21186587109636901</v>
      </c>
      <c r="P48" s="3">
        <v>-0.11909905196305599</v>
      </c>
      <c r="Q48" s="3">
        <v>-0.13144087631877099</v>
      </c>
      <c r="R48" s="3">
        <v>-8.9757738456932898E-2</v>
      </c>
      <c r="S48" s="3">
        <v>-0.17877290712516</v>
      </c>
      <c r="T48" s="3">
        <v>-9.5250479709893393E-2</v>
      </c>
      <c r="U48" s="3">
        <v>-0.245733476912498</v>
      </c>
      <c r="V48" s="3">
        <v>0</v>
      </c>
      <c r="W48" s="3">
        <v>-0.14990794721440401</v>
      </c>
      <c r="X48" s="3">
        <v>-0.18464029145487601</v>
      </c>
      <c r="Y48" s="3">
        <v>0</v>
      </c>
      <c r="Z48" s="3">
        <v>-8.9757738456932898E-2</v>
      </c>
      <c r="AA48" s="3">
        <v>-8.9757738456932898E-2</v>
      </c>
      <c r="AB48" s="3">
        <v>6.9964991245621997</v>
      </c>
      <c r="AC48" s="3">
        <v>-7.7654240621611595E-2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</row>
    <row r="49" spans="1:35" x14ac:dyDescent="0.4">
      <c r="A49">
        <v>48</v>
      </c>
      <c r="B49" t="s">
        <v>847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</row>
    <row r="50" spans="1:35" x14ac:dyDescent="0.4">
      <c r="A50">
        <v>49</v>
      </c>
      <c r="B50" t="s">
        <v>848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</row>
    <row r="51" spans="1:35" x14ac:dyDescent="0.4">
      <c r="A51">
        <v>50</v>
      </c>
      <c r="B51" t="s">
        <v>849</v>
      </c>
      <c r="D51" s="3">
        <v>0</v>
      </c>
      <c r="E51" s="3">
        <v>-0.42823576763598198</v>
      </c>
      <c r="F51" s="3">
        <v>-0.30070255794277001</v>
      </c>
      <c r="G51" s="3">
        <v>-0.446482920722924</v>
      </c>
      <c r="H51" s="3">
        <v>2.4080786876760798</v>
      </c>
      <c r="I51" s="3">
        <v>2.2993414845641702</v>
      </c>
      <c r="J51" s="3">
        <v>-0.172731732137822</v>
      </c>
      <c r="K51" s="3">
        <v>-0.20927851007877599</v>
      </c>
      <c r="L51" s="3">
        <v>4.5519625157834698</v>
      </c>
      <c r="M51" s="3">
        <v>-0.30104975091111102</v>
      </c>
      <c r="N51" s="3">
        <v>-0.45956318554758402</v>
      </c>
      <c r="O51" s="3">
        <v>-0.30659062578003299</v>
      </c>
      <c r="P51" s="3">
        <v>5.4105200556625803</v>
      </c>
      <c r="Q51" s="3">
        <v>-0.21463964444623401</v>
      </c>
      <c r="R51" s="3">
        <v>-0.114708564245424</v>
      </c>
      <c r="S51" s="3">
        <v>-0.24343933918824101</v>
      </c>
      <c r="T51" s="3">
        <v>-0.11909905196305599</v>
      </c>
      <c r="U51" s="3">
        <v>-0.34380187841788501</v>
      </c>
      <c r="V51" s="3">
        <v>0</v>
      </c>
      <c r="W51" s="3">
        <v>-0.16004806970215199</v>
      </c>
      <c r="X51" s="3">
        <v>-0.23661872403737599</v>
      </c>
      <c r="Y51" s="3">
        <v>0</v>
      </c>
      <c r="Z51" s="3">
        <v>-0.153355508461336</v>
      </c>
      <c r="AA51" s="3">
        <v>-0.13532039373761501</v>
      </c>
      <c r="AB51" s="3">
        <v>5.2482241894622303</v>
      </c>
      <c r="AC51" s="3">
        <v>-0.110152636095858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</row>
    <row r="52" spans="1:35" x14ac:dyDescent="0.4">
      <c r="A52">
        <v>51</v>
      </c>
      <c r="B52" t="s">
        <v>850</v>
      </c>
      <c r="C52" t="s">
        <v>851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</row>
    <row r="53" spans="1:35" x14ac:dyDescent="0.4">
      <c r="A53">
        <v>52</v>
      </c>
      <c r="B53" t="s">
        <v>852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</row>
    <row r="54" spans="1:35" x14ac:dyDescent="0.4">
      <c r="A54">
        <v>53</v>
      </c>
      <c r="B54" t="s">
        <v>853</v>
      </c>
      <c r="C54" t="s">
        <v>812</v>
      </c>
      <c r="D54" s="3">
        <v>0</v>
      </c>
      <c r="E54" s="3">
        <v>-0.42411588398500399</v>
      </c>
      <c r="F54" s="3">
        <v>-0.27042668499358602</v>
      </c>
      <c r="G54" s="3">
        <v>-0.44106031149102098</v>
      </c>
      <c r="H54" s="3">
        <v>2.3893558300706799</v>
      </c>
      <c r="I54" s="3">
        <v>-0.41071579937524699</v>
      </c>
      <c r="J54" s="3">
        <v>-0.20402205763103101</v>
      </c>
      <c r="K54" s="3">
        <v>-0.19618431362105901</v>
      </c>
      <c r="L54" s="3">
        <v>-0.22687702862977199</v>
      </c>
      <c r="M54" s="3">
        <v>-0.26353215716675499</v>
      </c>
      <c r="N54" s="3">
        <v>-0.43464307406346803</v>
      </c>
      <c r="O54" s="3">
        <v>-0.29510033270888397</v>
      </c>
      <c r="P54" s="3">
        <v>-0.172731732137821</v>
      </c>
      <c r="Q54" s="3">
        <v>-0.20666425598737501</v>
      </c>
      <c r="R54" s="3">
        <v>-0.114708564245423</v>
      </c>
      <c r="S54" s="3">
        <v>-0.221965369806855</v>
      </c>
      <c r="T54" s="3">
        <v>-0.114708564245424</v>
      </c>
      <c r="U54" s="3">
        <v>-0.346043571842235</v>
      </c>
      <c r="V54" s="3">
        <v>0</v>
      </c>
      <c r="W54" s="3">
        <v>-0.18751397463450301</v>
      </c>
      <c r="X54" s="3">
        <v>-0.24128552504704401</v>
      </c>
      <c r="Y54" s="3">
        <v>0</v>
      </c>
      <c r="Z54" s="3">
        <v>-0.110152636095857</v>
      </c>
      <c r="AA54" s="3">
        <v>-0.13144087631876999</v>
      </c>
      <c r="AB54" s="3">
        <v>-0.19864928507683899</v>
      </c>
      <c r="AC54" s="3">
        <v>-0.12745156899396801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</row>
    <row r="55" spans="1:35" x14ac:dyDescent="0.4">
      <c r="A55">
        <v>54</v>
      </c>
      <c r="B55" t="s">
        <v>854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</row>
    <row r="56" spans="1:35" x14ac:dyDescent="0.4">
      <c r="A56">
        <v>55</v>
      </c>
      <c r="B56" t="s">
        <v>855</v>
      </c>
      <c r="C56" t="s">
        <v>804</v>
      </c>
      <c r="D56" s="3">
        <v>0</v>
      </c>
      <c r="E56" s="3">
        <v>-0.30070255794277001</v>
      </c>
      <c r="F56" s="3">
        <v>-0.214427329176827</v>
      </c>
      <c r="G56" s="3">
        <v>-0.320052021681067</v>
      </c>
      <c r="H56" s="3">
        <v>-0.27210244800933697</v>
      </c>
      <c r="I56" s="3">
        <v>-0.32758554967947401</v>
      </c>
      <c r="J56" s="3">
        <v>-0.13144087631877099</v>
      </c>
      <c r="K56" s="3">
        <v>-0.16330141190254299</v>
      </c>
      <c r="L56" s="3">
        <v>-0.19035010013593601</v>
      </c>
      <c r="M56" s="3">
        <v>-0.25696689075137702</v>
      </c>
      <c r="N56" s="3">
        <v>3.2176501872131098</v>
      </c>
      <c r="O56" s="3">
        <v>-0.20402205763103001</v>
      </c>
      <c r="P56" s="3">
        <v>-0.14278569641963701</v>
      </c>
      <c r="Q56" s="3">
        <v>-0.114708564245423</v>
      </c>
      <c r="R56" s="3">
        <v>-9.5250479709893004E-2</v>
      </c>
      <c r="S56" s="3">
        <v>-0.201350797367223</v>
      </c>
      <c r="T56" s="3">
        <v>-7.08526675751351E-2</v>
      </c>
      <c r="U56" s="3">
        <v>-0.25027296468937599</v>
      </c>
      <c r="V56" s="3">
        <v>0</v>
      </c>
      <c r="W56" s="3">
        <v>-0.15673408617940099</v>
      </c>
      <c r="X56" s="3">
        <v>-0.15673408617940199</v>
      </c>
      <c r="Y56" s="3">
        <v>0</v>
      </c>
      <c r="Z56" s="3">
        <v>-0.100453517065901</v>
      </c>
      <c r="AA56" s="3">
        <v>-7.7654240621611997E-2</v>
      </c>
      <c r="AB56" s="3">
        <v>-0.139099330886999</v>
      </c>
      <c r="AC56" s="3">
        <v>-0.114708564245423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</row>
    <row r="57" spans="1:35" x14ac:dyDescent="0.4">
      <c r="A57">
        <v>56</v>
      </c>
      <c r="B57" t="s">
        <v>856</v>
      </c>
      <c r="D57" s="3">
        <v>0</v>
      </c>
      <c r="E57" s="3">
        <v>-0.302673675287082</v>
      </c>
      <c r="F57" s="3">
        <v>-0.20666425598737601</v>
      </c>
      <c r="G57" s="3">
        <v>-0.33131259486487002</v>
      </c>
      <c r="H57" s="3">
        <v>-0.28254856804544998</v>
      </c>
      <c r="I57" s="3">
        <v>-0.26784239738926502</v>
      </c>
      <c r="J57" s="3">
        <v>-0.13144087631876999</v>
      </c>
      <c r="K57" s="3">
        <v>-0.19864928507683799</v>
      </c>
      <c r="L57" s="3">
        <v>-0.16330141190254199</v>
      </c>
      <c r="M57" s="3">
        <v>-0.22443205630916399</v>
      </c>
      <c r="N57" s="3">
        <v>-0.32571228956737702</v>
      </c>
      <c r="O57" s="3">
        <v>-0.20666425598737501</v>
      </c>
      <c r="P57" s="3">
        <v>-0.11909905196305599</v>
      </c>
      <c r="Q57" s="3">
        <v>-0.110152636095856</v>
      </c>
      <c r="R57" s="3">
        <v>-0.123341793280068</v>
      </c>
      <c r="S57" s="3">
        <v>-0.214427329176828</v>
      </c>
      <c r="T57" s="3">
        <v>-6.3340730914405105E-2</v>
      </c>
      <c r="U57" s="3">
        <v>-0.24343933918824101</v>
      </c>
      <c r="V57" s="3">
        <v>0</v>
      </c>
      <c r="W57" s="3">
        <v>-0.12745156899396801</v>
      </c>
      <c r="X57" s="3">
        <v>-0.14638650618501201</v>
      </c>
      <c r="Y57" s="3">
        <v>0</v>
      </c>
      <c r="Z57" s="3">
        <v>-9.5250479709892796E-2</v>
      </c>
      <c r="AA57" s="3">
        <v>0</v>
      </c>
      <c r="AB57" s="3">
        <v>-0.13532039373761401</v>
      </c>
      <c r="AC57" s="3">
        <v>-0.105409788245866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</row>
    <row r="58" spans="1:35" x14ac:dyDescent="0.4">
      <c r="A58">
        <v>57</v>
      </c>
      <c r="B58" t="s">
        <v>857</v>
      </c>
      <c r="C58" t="s">
        <v>807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</row>
    <row r="59" spans="1:35" x14ac:dyDescent="0.4">
      <c r="A59">
        <v>58</v>
      </c>
      <c r="B59" t="s">
        <v>858</v>
      </c>
      <c r="D59" s="3">
        <v>0</v>
      </c>
      <c r="E59" s="3">
        <v>-0.30070255794277101</v>
      </c>
      <c r="F59" s="3">
        <v>-0.21186587109636901</v>
      </c>
      <c r="G59" s="3">
        <v>-0.298722771341</v>
      </c>
      <c r="H59" s="3">
        <v>-0.25027296468937599</v>
      </c>
      <c r="I59" s="3">
        <v>-0.29272948902686002</v>
      </c>
      <c r="J59" s="3">
        <v>-0.13144087631877299</v>
      </c>
      <c r="K59" s="3">
        <v>-0.169640141999994</v>
      </c>
      <c r="L59" s="3">
        <v>-0.153355508461336</v>
      </c>
      <c r="M59" s="3">
        <v>-0.195916251419053</v>
      </c>
      <c r="N59" s="3">
        <v>-0.336856290361852</v>
      </c>
      <c r="O59" s="3">
        <v>-0.22443205630916399</v>
      </c>
      <c r="P59" s="3">
        <v>-0.123341793280067</v>
      </c>
      <c r="Q59" s="3">
        <v>-0.13532039373761501</v>
      </c>
      <c r="R59" s="3">
        <v>-0.105409788245866</v>
      </c>
      <c r="S59" s="3">
        <v>-0.19864928507683899</v>
      </c>
      <c r="T59" s="3">
        <v>-8.9757738456932898E-2</v>
      </c>
      <c r="U59" s="3">
        <v>-0.22930099731231299</v>
      </c>
      <c r="V59" s="3">
        <v>0</v>
      </c>
      <c r="W59" s="3">
        <v>-0.11909905196305499</v>
      </c>
      <c r="X59" s="3">
        <v>-0.17577516097701201</v>
      </c>
      <c r="Y59" s="3">
        <v>0</v>
      </c>
      <c r="Z59" s="3">
        <v>-0.1004535170659</v>
      </c>
      <c r="AA59" s="3">
        <v>-8.3918389358397794E-2</v>
      </c>
      <c r="AB59" s="3">
        <v>-0.139099330886998</v>
      </c>
      <c r="AC59" s="3">
        <v>-8.3918389358398002E-2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</row>
    <row r="60" spans="1:35" x14ac:dyDescent="0.4">
      <c r="A60">
        <v>59</v>
      </c>
      <c r="B60" t="s">
        <v>859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</row>
    <row r="61" spans="1:35" x14ac:dyDescent="0.4">
      <c r="A61">
        <v>60</v>
      </c>
      <c r="B61" t="s">
        <v>860</v>
      </c>
      <c r="C61" t="s">
        <v>861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</row>
    <row r="62" spans="1:35" x14ac:dyDescent="0.4">
      <c r="A62">
        <v>61</v>
      </c>
      <c r="B62" t="s">
        <v>862</v>
      </c>
      <c r="D62" s="3">
        <v>0</v>
      </c>
      <c r="E62" s="3">
        <v>-0.42450415454895202</v>
      </c>
      <c r="F62" s="3">
        <v>-0.286753097876426</v>
      </c>
      <c r="G62" s="3">
        <v>-0.41721998621553902</v>
      </c>
      <c r="H62" s="3">
        <v>-0.38370094487027401</v>
      </c>
      <c r="I62" s="3">
        <v>-0.40431760692892099</v>
      </c>
      <c r="J62" s="3">
        <v>-0.16050032752065199</v>
      </c>
      <c r="K62" s="3">
        <v>-0.23645346872530501</v>
      </c>
      <c r="L62" s="3">
        <v>-0.24128552504704501</v>
      </c>
      <c r="M62" s="3">
        <v>-0.28089070541699801</v>
      </c>
      <c r="N62" s="3">
        <v>-0.429008803574286</v>
      </c>
      <c r="O62" s="3">
        <v>-0.28470883474411701</v>
      </c>
      <c r="P62" s="3">
        <v>-0.18172724998862799</v>
      </c>
      <c r="Q62" s="3">
        <v>-0.15044302104198701</v>
      </c>
      <c r="R62" s="3">
        <v>-0.123341793280068</v>
      </c>
      <c r="S62" s="3">
        <v>-0.24128552504704601</v>
      </c>
      <c r="T62" s="3">
        <v>-0.13532039373761501</v>
      </c>
      <c r="U62" s="3">
        <v>-0.32390845629619303</v>
      </c>
      <c r="V62" s="3">
        <v>0</v>
      </c>
      <c r="W62" s="3">
        <v>-0.17577516097701101</v>
      </c>
      <c r="X62" s="3">
        <v>-0.23408859082499001</v>
      </c>
      <c r="Y62" s="3">
        <v>0</v>
      </c>
      <c r="Z62" s="3">
        <v>-0.13144087631877099</v>
      </c>
      <c r="AA62" s="3">
        <v>-0.100453517065901</v>
      </c>
      <c r="AB62" s="3">
        <v>-0.17577516097701201</v>
      </c>
      <c r="AC62" s="3">
        <v>-0.14990794721440401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</row>
    <row r="63" spans="1:35" x14ac:dyDescent="0.4">
      <c r="A63">
        <v>62</v>
      </c>
      <c r="B63" t="s">
        <v>863</v>
      </c>
      <c r="D63" s="3">
        <v>0</v>
      </c>
      <c r="E63" s="3">
        <v>-0.27421442045796501</v>
      </c>
      <c r="F63" s="3">
        <v>-0.20666425598737601</v>
      </c>
      <c r="G63" s="3">
        <v>-0.33501448510181198</v>
      </c>
      <c r="H63" s="3">
        <v>-0.25475039465774302</v>
      </c>
      <c r="I63" s="3">
        <v>-0.308536807633776</v>
      </c>
      <c r="J63" s="3">
        <v>-0.14278569641963701</v>
      </c>
      <c r="K63" s="3">
        <v>-0.14990794721440401</v>
      </c>
      <c r="L63" s="3">
        <v>-0.13532039373761501</v>
      </c>
      <c r="M63" s="3">
        <v>-0.21696381824930699</v>
      </c>
      <c r="N63" s="3">
        <v>-0.35138569992582103</v>
      </c>
      <c r="O63" s="3">
        <v>-0.219476220399282</v>
      </c>
      <c r="P63" s="3">
        <v>-0.11909905196305599</v>
      </c>
      <c r="Q63" s="3">
        <v>-0.14638650618501201</v>
      </c>
      <c r="R63" s="3">
        <v>-7.7654240621611498E-2</v>
      </c>
      <c r="S63" s="3">
        <v>-0.19035010013593601</v>
      </c>
      <c r="T63" s="3">
        <v>-8.3918389358397294E-2</v>
      </c>
      <c r="U63" s="3">
        <v>-0.26135740339177999</v>
      </c>
      <c r="V63" s="3">
        <v>0</v>
      </c>
      <c r="W63" s="3">
        <v>-0.13144087631877099</v>
      </c>
      <c r="X63" s="3">
        <v>-0.20402205763103001</v>
      </c>
      <c r="Y63" s="3">
        <v>0</v>
      </c>
      <c r="Z63" s="3">
        <v>-0.100453517065901</v>
      </c>
      <c r="AA63" s="3">
        <v>-9.5250479709893102E-2</v>
      </c>
      <c r="AB63" s="3">
        <v>-0.123341793280067</v>
      </c>
      <c r="AC63" s="3">
        <v>-7.76542406216119E-2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</row>
    <row r="64" spans="1:35" x14ac:dyDescent="0.4">
      <c r="A64">
        <v>63</v>
      </c>
      <c r="B64" t="s">
        <v>864</v>
      </c>
      <c r="D64" s="3">
        <v>0</v>
      </c>
      <c r="E64" s="3">
        <v>-0.43331198917664998</v>
      </c>
      <c r="F64" s="3">
        <v>3.1981112107644099</v>
      </c>
      <c r="G64" s="3">
        <v>-0.45327346529658602</v>
      </c>
      <c r="H64" s="3">
        <v>2.4277867031063498</v>
      </c>
      <c r="I64" s="3">
        <v>-0.433881279184618</v>
      </c>
      <c r="J64" s="3">
        <v>-0.193150340258329</v>
      </c>
      <c r="K64" s="3">
        <v>-0.26353215716675399</v>
      </c>
      <c r="L64" s="3">
        <v>-0.24343933918824101</v>
      </c>
      <c r="M64" s="3">
        <v>-0.31047501806442301</v>
      </c>
      <c r="N64" s="3">
        <v>-0.42938925794046101</v>
      </c>
      <c r="O64" s="3">
        <v>-0.29071308842754101</v>
      </c>
      <c r="P64" s="3">
        <v>-0.19864928507683799</v>
      </c>
      <c r="Q64" s="3">
        <v>-0.14990794721440501</v>
      </c>
      <c r="R64" s="3">
        <v>-0.12745156899396801</v>
      </c>
      <c r="S64" s="3">
        <v>-0.27851333613913298</v>
      </c>
      <c r="T64" s="3">
        <v>-0.12745156899396801</v>
      </c>
      <c r="U64" s="3">
        <v>-0.37610057541037401</v>
      </c>
      <c r="V64" s="3">
        <v>0</v>
      </c>
      <c r="W64" s="3">
        <v>-0.18464029145487601</v>
      </c>
      <c r="X64" s="3">
        <v>-0.20402205763103101</v>
      </c>
      <c r="Y64" s="3">
        <v>0</v>
      </c>
      <c r="Z64" s="3">
        <v>-0.14638650618501101</v>
      </c>
      <c r="AA64" s="3">
        <v>-0.13532039373761501</v>
      </c>
      <c r="AB64" s="3">
        <v>-0.18751397463450301</v>
      </c>
      <c r="AC64" s="3">
        <v>-0.13144087631877099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</row>
    <row r="65" spans="1:35" x14ac:dyDescent="0.4">
      <c r="A65">
        <v>64</v>
      </c>
      <c r="B65" t="s">
        <v>865</v>
      </c>
      <c r="C65" t="s">
        <v>866</v>
      </c>
      <c r="D65" s="3">
        <v>0</v>
      </c>
      <c r="E65" s="3">
        <v>-0.320052021681068</v>
      </c>
      <c r="F65" s="3">
        <v>-0.18464029145487601</v>
      </c>
      <c r="G65" s="3">
        <v>-0.32758554967947301</v>
      </c>
      <c r="H65" s="3">
        <v>-0.28254856804544998</v>
      </c>
      <c r="I65" s="3">
        <v>-0.31432816896071902</v>
      </c>
      <c r="J65" s="3">
        <v>-0.114708564245423</v>
      </c>
      <c r="K65" s="3">
        <v>-0.16004806970215199</v>
      </c>
      <c r="L65" s="3">
        <v>-0.17877290712516</v>
      </c>
      <c r="M65" s="3">
        <v>-0.201350797367223</v>
      </c>
      <c r="N65" s="3">
        <v>-0.318151322985118</v>
      </c>
      <c r="O65" s="3">
        <v>-0.21186587109636901</v>
      </c>
      <c r="P65" s="3">
        <v>-0.14638650618501001</v>
      </c>
      <c r="Q65" s="3">
        <v>-0.110152636095857</v>
      </c>
      <c r="R65" s="3">
        <v>-8.9757738456932898E-2</v>
      </c>
      <c r="S65" s="3">
        <v>-0.17877290712516</v>
      </c>
      <c r="T65" s="3">
        <v>-0.100453517065901</v>
      </c>
      <c r="U65" s="3">
        <v>-0.276314745419171</v>
      </c>
      <c r="V65" s="3">
        <v>0</v>
      </c>
      <c r="W65" s="3">
        <v>-0.16649768754817701</v>
      </c>
      <c r="X65" s="3">
        <v>-0.14638650618501101</v>
      </c>
      <c r="Y65" s="3">
        <v>0</v>
      </c>
      <c r="Z65" s="3">
        <v>-7.0852667575135003E-2</v>
      </c>
      <c r="AA65" s="3">
        <v>-7.0852667575135003E-2</v>
      </c>
      <c r="AB65" s="3">
        <v>-0.114708564245423</v>
      </c>
      <c r="AC65" s="3">
        <v>-8.9757738456932898E-2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</row>
    <row r="66" spans="1:35" x14ac:dyDescent="0.4">
      <c r="A66">
        <v>65</v>
      </c>
      <c r="B66" t="s">
        <v>867</v>
      </c>
      <c r="D66" s="3">
        <v>0</v>
      </c>
      <c r="E66" s="3">
        <v>0.55650348015836204</v>
      </c>
      <c r="F66" s="3">
        <v>-0.93162521000394305</v>
      </c>
      <c r="G66" s="3">
        <v>-0.47075838055659602</v>
      </c>
      <c r="H66" s="3">
        <v>-1.18831829782135</v>
      </c>
      <c r="I66" s="3">
        <v>-1.2869253240935701</v>
      </c>
      <c r="J66" s="3">
        <v>-0.58021614834074697</v>
      </c>
      <c r="K66" s="3">
        <v>-0.69931281807942702</v>
      </c>
      <c r="L66" s="3">
        <v>-0.68050238628348803</v>
      </c>
      <c r="M66" s="3">
        <v>-0.86094676237856005</v>
      </c>
      <c r="N66" s="3">
        <v>3.1811594556495799</v>
      </c>
      <c r="O66" s="3">
        <v>0.38283918999649302</v>
      </c>
      <c r="P66" s="3">
        <v>-0.56654612236128798</v>
      </c>
      <c r="Q66" s="3">
        <v>1.5507080195333001</v>
      </c>
      <c r="R66" s="3">
        <v>-0.411607886989038</v>
      </c>
      <c r="S66" s="3">
        <v>-0.82903367098048697</v>
      </c>
      <c r="T66" s="3">
        <v>-0.39485857569221799</v>
      </c>
      <c r="U66" s="3">
        <v>1.1729224173269099</v>
      </c>
      <c r="V66" s="3">
        <v>0</v>
      </c>
      <c r="W66" s="3">
        <v>-0.551187876620714</v>
      </c>
      <c r="X66" s="3">
        <v>1.01384675112578</v>
      </c>
      <c r="Y66" s="3">
        <v>0</v>
      </c>
      <c r="Z66" s="3">
        <v>-0.39823335246152203</v>
      </c>
      <c r="AA66" s="3">
        <v>2.44683754794102</v>
      </c>
      <c r="AB66" s="3">
        <v>-0.54664161832609504</v>
      </c>
      <c r="AC66" s="3">
        <v>-0.409946429142096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</row>
    <row r="67" spans="1:35" x14ac:dyDescent="0.4">
      <c r="A67">
        <v>66</v>
      </c>
      <c r="B67" t="s">
        <v>868</v>
      </c>
      <c r="D67" s="3">
        <v>0</v>
      </c>
      <c r="E67" s="3">
        <v>0.59344457502751502</v>
      </c>
      <c r="F67" s="3">
        <v>-0.89927735549455501</v>
      </c>
      <c r="G67" s="3">
        <v>-0.47637013466676498</v>
      </c>
      <c r="H67" s="3">
        <v>-1.12722706044148</v>
      </c>
      <c r="I67" s="3">
        <v>-1.3151537766466801</v>
      </c>
      <c r="J67" s="3">
        <v>-0.55528429667781398</v>
      </c>
      <c r="K67" s="3">
        <v>-0.69081407043028598</v>
      </c>
      <c r="L67" s="3">
        <v>-0.68929977584480595</v>
      </c>
      <c r="M67" s="3">
        <v>-0.90285054721383795</v>
      </c>
      <c r="N67" s="3">
        <v>3.0639000475304301</v>
      </c>
      <c r="O67" s="3">
        <v>0.43540838042292201</v>
      </c>
      <c r="P67" s="3">
        <v>-0.57076202608674098</v>
      </c>
      <c r="Q67" s="3">
        <v>1.5640085160909301</v>
      </c>
      <c r="R67" s="3">
        <v>-0.38636234556302501</v>
      </c>
      <c r="S67" s="3">
        <v>-0.81313796183806297</v>
      </c>
      <c r="T67" s="3">
        <v>-0.41822606743035901</v>
      </c>
      <c r="U67" s="3">
        <v>1.2113475905259601</v>
      </c>
      <c r="V67" s="3">
        <v>0</v>
      </c>
      <c r="W67" s="3">
        <v>-0.57148081183909505</v>
      </c>
      <c r="X67" s="3">
        <v>1.0298264627879701</v>
      </c>
      <c r="Y67" s="3">
        <v>0</v>
      </c>
      <c r="Z67" s="3">
        <v>-0.42807536802537499</v>
      </c>
      <c r="AA67" s="3">
        <v>2.50857943922842</v>
      </c>
      <c r="AB67" s="3">
        <v>-0.55201951176905695</v>
      </c>
      <c r="AC67" s="3">
        <v>-0.38465246663949199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</row>
    <row r="68" spans="1:35" x14ac:dyDescent="0.4">
      <c r="A68">
        <v>67</v>
      </c>
      <c r="B68" t="s">
        <v>869</v>
      </c>
      <c r="D68" s="3">
        <v>0</v>
      </c>
      <c r="E68" s="3">
        <v>0.78831444564325603</v>
      </c>
      <c r="F68" s="3">
        <v>-0.85923611124033605</v>
      </c>
      <c r="G68" s="3">
        <v>-1.2963253058546</v>
      </c>
      <c r="H68" s="3">
        <v>-1.1124279549565701</v>
      </c>
      <c r="I68" s="3">
        <v>-1.20229294565245</v>
      </c>
      <c r="J68" s="3">
        <v>-0.49811532243558498</v>
      </c>
      <c r="K68" s="3">
        <v>-0.66545084425736101</v>
      </c>
      <c r="L68" s="3">
        <v>-0.63270621147527195</v>
      </c>
      <c r="M68" s="3">
        <v>-0.846979618440312</v>
      </c>
      <c r="N68" s="3">
        <v>2.41963755988712</v>
      </c>
      <c r="O68" s="3">
        <v>0.51830204174981198</v>
      </c>
      <c r="P68" s="3">
        <v>-0.52723495439541701</v>
      </c>
      <c r="Q68" s="3">
        <v>1.7062053195262099</v>
      </c>
      <c r="R68" s="3">
        <v>-0.38122158504892401</v>
      </c>
      <c r="S68" s="3">
        <v>-0.78352526154846402</v>
      </c>
      <c r="T68" s="3">
        <v>-0.38465246663949099</v>
      </c>
      <c r="U68" s="3">
        <v>0.15739644694593899</v>
      </c>
      <c r="V68" s="3">
        <v>0</v>
      </c>
      <c r="W68" s="3">
        <v>-0.52242952217822403</v>
      </c>
      <c r="X68" s="3">
        <v>1.12985316825602</v>
      </c>
      <c r="Y68" s="3">
        <v>0</v>
      </c>
      <c r="Z68" s="3">
        <v>-0.36908978951912902</v>
      </c>
      <c r="AA68" s="3">
        <v>2.6565864587667898</v>
      </c>
      <c r="AB68" s="3">
        <v>-0.53365408092652</v>
      </c>
      <c r="AC68" s="3">
        <v>-0.37950045449995601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</row>
    <row r="69" spans="1:35" x14ac:dyDescent="0.4">
      <c r="A69">
        <v>68</v>
      </c>
      <c r="B69" t="s">
        <v>870</v>
      </c>
      <c r="D69" s="3">
        <v>0</v>
      </c>
      <c r="E69" s="3">
        <v>0.80508231448809897</v>
      </c>
      <c r="F69" s="3">
        <v>-0.840891171069726</v>
      </c>
      <c r="G69" s="3">
        <v>-1.28552943009721</v>
      </c>
      <c r="H69" s="3">
        <v>-1.1507286746405401</v>
      </c>
      <c r="I69" s="3">
        <v>-1.2146754391904799</v>
      </c>
      <c r="J69" s="3">
        <v>-0.54027205065593598</v>
      </c>
      <c r="K69" s="3">
        <v>-0.648755195286427</v>
      </c>
      <c r="L69" s="3">
        <v>-0.64215052206996304</v>
      </c>
      <c r="M69" s="3">
        <v>-0.835890822287087</v>
      </c>
      <c r="N69" s="3">
        <v>2.4836852905855702</v>
      </c>
      <c r="O69" s="3">
        <v>0.60152313717107198</v>
      </c>
      <c r="P69" s="3">
        <v>-0.51263062155139405</v>
      </c>
      <c r="Q69" s="3">
        <v>1.57622738507214</v>
      </c>
      <c r="R69" s="3">
        <v>-0.37083523474861502</v>
      </c>
      <c r="S69" s="3">
        <v>-0.72016433943765301</v>
      </c>
      <c r="T69" s="3">
        <v>-0.38806859986970299</v>
      </c>
      <c r="U69" s="3">
        <v>0.14269125110193001</v>
      </c>
      <c r="V69" s="3">
        <v>0</v>
      </c>
      <c r="W69" s="3">
        <v>-0.53426069524298903</v>
      </c>
      <c r="X69" s="3">
        <v>1.1715842932105001</v>
      </c>
      <c r="Y69" s="3">
        <v>0</v>
      </c>
      <c r="Z69" s="3">
        <v>-0.40828211126670499</v>
      </c>
      <c r="AA69" s="3">
        <v>2.5519165729875799</v>
      </c>
      <c r="AB69" s="3">
        <v>-0.52388226027753004</v>
      </c>
      <c r="AC69" s="3">
        <v>-0.354964786985975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</row>
    <row r="70" spans="1:35" x14ac:dyDescent="0.4">
      <c r="A70">
        <v>69</v>
      </c>
      <c r="B70" t="s">
        <v>871</v>
      </c>
      <c r="D70" s="3">
        <v>0</v>
      </c>
      <c r="E70" s="3">
        <v>0.69438112631972404</v>
      </c>
      <c r="F70" s="3">
        <v>-0.85752594449292596</v>
      </c>
      <c r="G70" s="3">
        <v>-1.24653338038344</v>
      </c>
      <c r="H70" s="3">
        <v>-1.08063394247272</v>
      </c>
      <c r="I70" s="3">
        <v>-1.20172572069341</v>
      </c>
      <c r="J70" s="3">
        <v>-0.52508771469430904</v>
      </c>
      <c r="K70" s="3">
        <v>-0.654139316976865</v>
      </c>
      <c r="L70" s="3">
        <v>-0.64026386621520304</v>
      </c>
      <c r="M70" s="3">
        <v>-0.84279803808574005</v>
      </c>
      <c r="N70" s="3">
        <v>2.4604822330281499</v>
      </c>
      <c r="O70" s="3">
        <v>0.61849247672397401</v>
      </c>
      <c r="P70" s="3">
        <v>-0.47797271061747398</v>
      </c>
      <c r="Q70" s="3">
        <v>1.6774420812619599</v>
      </c>
      <c r="R70" s="3">
        <v>-0.365585914970049</v>
      </c>
      <c r="S70" s="3">
        <v>-0.73926457552343805</v>
      </c>
      <c r="T70" s="3">
        <v>-0.37604648503091698</v>
      </c>
      <c r="U70" s="3">
        <v>0.138851398532228</v>
      </c>
      <c r="V70" s="3">
        <v>0</v>
      </c>
      <c r="W70" s="3">
        <v>-0.54132417899393703</v>
      </c>
      <c r="X70" s="3">
        <v>1.06234125825637</v>
      </c>
      <c r="Y70" s="3">
        <v>0</v>
      </c>
      <c r="Z70" s="3">
        <v>-0.38122158504892301</v>
      </c>
      <c r="AA70" s="3">
        <v>2.70665845647361</v>
      </c>
      <c r="AB70" s="3">
        <v>-0.50654330000270498</v>
      </c>
      <c r="AC70" s="3">
        <v>-0.35674685728171601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</row>
    <row r="71" spans="1:35" x14ac:dyDescent="0.4">
      <c r="A71">
        <v>70</v>
      </c>
      <c r="B71" t="s">
        <v>872</v>
      </c>
      <c r="D71" s="3">
        <v>0</v>
      </c>
      <c r="E71" s="3">
        <v>-0.72022802433870803</v>
      </c>
      <c r="F71" s="3">
        <v>-0.473349790595544</v>
      </c>
      <c r="G71" s="3">
        <v>-0.69151307875594104</v>
      </c>
      <c r="H71" s="3">
        <v>-0.63948345833525899</v>
      </c>
      <c r="I71" s="3">
        <v>-0.69724527424226301</v>
      </c>
      <c r="J71" s="3">
        <v>-0.31055910978018703</v>
      </c>
      <c r="K71" s="3">
        <v>-0.38339252886023301</v>
      </c>
      <c r="L71" s="3">
        <v>-0.37105142780047001</v>
      </c>
      <c r="M71" s="3">
        <v>-0.481645284269554</v>
      </c>
      <c r="N71" s="3">
        <v>3.792065704958</v>
      </c>
      <c r="O71" s="3">
        <v>1.8075077850680801</v>
      </c>
      <c r="P71" s="3">
        <v>-0.27210244800933697</v>
      </c>
      <c r="Q71" s="3">
        <v>-0.32013024842879101</v>
      </c>
      <c r="R71" s="3">
        <v>-0.21696381824930699</v>
      </c>
      <c r="S71" s="3">
        <v>-0.42869021723756701</v>
      </c>
      <c r="T71" s="3">
        <v>-0.221965369806855</v>
      </c>
      <c r="U71" s="3">
        <v>-0.56846224132759504</v>
      </c>
      <c r="V71" s="3">
        <v>0</v>
      </c>
      <c r="W71" s="3">
        <v>-0.30301560691268198</v>
      </c>
      <c r="X71" s="3">
        <v>-0.38199064167933999</v>
      </c>
      <c r="Y71" s="3">
        <v>0</v>
      </c>
      <c r="Z71" s="3">
        <v>-0.22443205630916299</v>
      </c>
      <c r="AA71" s="3">
        <v>-0.18464029145487601</v>
      </c>
      <c r="AB71" s="3">
        <v>-0.27722217866147603</v>
      </c>
      <c r="AC71" s="3">
        <v>-0.221965369806855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</row>
    <row r="72" spans="1:35" x14ac:dyDescent="0.4">
      <c r="A72">
        <v>71</v>
      </c>
      <c r="B72" t="s">
        <v>873</v>
      </c>
      <c r="D72" s="3">
        <v>0</v>
      </c>
      <c r="E72" s="3">
        <v>-0.59491062322525801</v>
      </c>
      <c r="F72" s="3">
        <v>-0.402287756056253</v>
      </c>
      <c r="G72" s="3">
        <v>-0.61440074225116803</v>
      </c>
      <c r="H72" s="3">
        <v>-0.52316147867389795</v>
      </c>
      <c r="I72" s="3">
        <v>-0.62924880137212902</v>
      </c>
      <c r="J72" s="3">
        <v>-0.27513793197611203</v>
      </c>
      <c r="K72" s="3">
        <v>-0.34983457961962</v>
      </c>
      <c r="L72" s="3">
        <v>-0.32412483780462198</v>
      </c>
      <c r="M72" s="3">
        <v>-0.40423683927682502</v>
      </c>
      <c r="N72" s="3">
        <v>1.11122791005197</v>
      </c>
      <c r="O72" s="3">
        <v>-0.40906680438147702</v>
      </c>
      <c r="P72" s="3">
        <v>-0.25696689075137702</v>
      </c>
      <c r="Q72" s="3">
        <v>-0.25696689075137702</v>
      </c>
      <c r="R72" s="3">
        <v>-0.20666425598737601</v>
      </c>
      <c r="S72" s="3">
        <v>-0.35370131316027997</v>
      </c>
      <c r="T72" s="3">
        <v>-0.16330141190254299</v>
      </c>
      <c r="U72" s="3">
        <v>-0.50075369875973497</v>
      </c>
      <c r="V72" s="3">
        <v>0</v>
      </c>
      <c r="W72" s="3">
        <v>-0.29473643347470901</v>
      </c>
      <c r="X72" s="3">
        <v>-0.32013024842879201</v>
      </c>
      <c r="Y72" s="3">
        <v>0</v>
      </c>
      <c r="Z72" s="3">
        <v>-0.19864928507683799</v>
      </c>
      <c r="AA72" s="3">
        <v>-0.17577516097701101</v>
      </c>
      <c r="AB72" s="3">
        <v>-0.26569371041032402</v>
      </c>
      <c r="AC72" s="3">
        <v>-0.18751397463450301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</row>
    <row r="73" spans="1:35" x14ac:dyDescent="0.4">
      <c r="A73">
        <v>72</v>
      </c>
      <c r="B73" t="s">
        <v>874</v>
      </c>
      <c r="C73" t="s">
        <v>875</v>
      </c>
      <c r="D73" s="3">
        <v>0</v>
      </c>
      <c r="E73" s="3">
        <v>0.69501249932120601</v>
      </c>
      <c r="F73" s="3">
        <v>-0.89077332102332996</v>
      </c>
      <c r="G73" s="3">
        <v>-1.31798911988337</v>
      </c>
      <c r="H73" s="3">
        <v>-1.1476336071012401</v>
      </c>
      <c r="I73" s="3">
        <v>-1.2546678623391001</v>
      </c>
      <c r="J73" s="3">
        <v>-0.52311056543759904</v>
      </c>
      <c r="K73" s="3">
        <v>-0.68624982122489797</v>
      </c>
      <c r="L73" s="3">
        <v>-0.66365602499788701</v>
      </c>
      <c r="M73" s="3">
        <v>-0.90375765643046502</v>
      </c>
      <c r="N73" s="3">
        <v>3.2833272749945199</v>
      </c>
      <c r="O73" s="3">
        <v>0.456347326042923</v>
      </c>
      <c r="P73" s="3">
        <v>-0.55201532173296697</v>
      </c>
      <c r="Q73" s="3">
        <v>-0.54288786681677104</v>
      </c>
      <c r="R73" s="3">
        <v>-0.401595251023462</v>
      </c>
      <c r="S73" s="3">
        <v>-0.79350836111957301</v>
      </c>
      <c r="T73" s="3">
        <v>-0.396547601177969</v>
      </c>
      <c r="U73" s="3">
        <v>-1.07322990607601</v>
      </c>
      <c r="V73" s="3">
        <v>0</v>
      </c>
      <c r="W73" s="3">
        <v>-0.54224086315309505</v>
      </c>
      <c r="X73" s="3">
        <v>1.0977988047812</v>
      </c>
      <c r="Y73" s="3">
        <v>0</v>
      </c>
      <c r="Z73" s="3">
        <v>-0.40828211126670499</v>
      </c>
      <c r="AA73" s="3">
        <v>2.63240791454731</v>
      </c>
      <c r="AB73" s="3">
        <v>-0.51625392494786004</v>
      </c>
      <c r="AC73" s="3">
        <v>-0.396547601177969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</row>
    <row r="74" spans="1:35" x14ac:dyDescent="0.4">
      <c r="A74">
        <v>73</v>
      </c>
      <c r="B74" t="s">
        <v>876</v>
      </c>
      <c r="C74" t="s">
        <v>877</v>
      </c>
      <c r="D74" s="3">
        <v>0</v>
      </c>
      <c r="E74" s="3">
        <v>0.36497168164965699</v>
      </c>
      <c r="F74" s="3">
        <v>-1.02129369642793</v>
      </c>
      <c r="G74" s="3">
        <v>-1.4893093094754699</v>
      </c>
      <c r="H74" s="3">
        <v>0.65580584569685696</v>
      </c>
      <c r="I74" s="3">
        <v>-1.4578424039340401</v>
      </c>
      <c r="J74" s="3">
        <v>-0.62053231480201299</v>
      </c>
      <c r="K74" s="3">
        <v>-0.73612260181710798</v>
      </c>
      <c r="L74" s="3">
        <v>-0.78450868904634896</v>
      </c>
      <c r="M74" s="3">
        <v>1.50018509398091</v>
      </c>
      <c r="N74" s="3">
        <v>4.5169909644749904</v>
      </c>
      <c r="O74" s="3">
        <v>0.24578888664229401</v>
      </c>
      <c r="P74" s="3">
        <v>-0.61901723299837597</v>
      </c>
      <c r="Q74" s="3">
        <v>1.24472266600992</v>
      </c>
      <c r="R74" s="3">
        <v>-0.43459358192528602</v>
      </c>
      <c r="S74" s="3">
        <v>-0.86885259457134001</v>
      </c>
      <c r="T74" s="3">
        <v>-0.42643998854444998</v>
      </c>
      <c r="U74" s="3">
        <v>0.90956156410909905</v>
      </c>
      <c r="V74" s="3">
        <v>0</v>
      </c>
      <c r="W74" s="3">
        <v>-0.66648439734596998</v>
      </c>
      <c r="X74" s="3">
        <v>-0.784644741694276</v>
      </c>
      <c r="Y74" s="3">
        <v>0</v>
      </c>
      <c r="Z74" s="3">
        <v>-0.45234329643682097</v>
      </c>
      <c r="AA74" s="3">
        <v>2.3886602911626502</v>
      </c>
      <c r="AB74" s="3">
        <v>-0.59260649430190404</v>
      </c>
      <c r="AC74" s="3">
        <v>-0.43945887749814799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</row>
    <row r="75" spans="1:35" x14ac:dyDescent="0.4">
      <c r="A75">
        <v>74</v>
      </c>
      <c r="B75" t="s">
        <v>878</v>
      </c>
      <c r="C75" t="s">
        <v>879</v>
      </c>
      <c r="D75" s="3">
        <v>0</v>
      </c>
      <c r="E75" s="3">
        <v>-0.705325408550598</v>
      </c>
      <c r="F75" s="3">
        <v>-1.0906618128251899</v>
      </c>
      <c r="G75" s="3">
        <v>-0.89987390038068205</v>
      </c>
      <c r="H75" s="3">
        <v>0.45868442342188498</v>
      </c>
      <c r="I75" s="3">
        <v>-1.55237505139592</v>
      </c>
      <c r="J75" s="3">
        <v>-0.64401346365592005</v>
      </c>
      <c r="K75" s="3">
        <v>-0.81506938022630704</v>
      </c>
      <c r="L75" s="3">
        <v>-0.85678393493565597</v>
      </c>
      <c r="M75" s="3">
        <v>2.4386267413848999</v>
      </c>
      <c r="N75" s="3">
        <v>5.4142288005571002</v>
      </c>
      <c r="O75" s="3">
        <v>5.0377857962881398E-2</v>
      </c>
      <c r="P75" s="3">
        <v>-0.65974274202238303</v>
      </c>
      <c r="Q75" s="3">
        <v>1.1992011821617401</v>
      </c>
      <c r="R75" s="3">
        <v>-0.47145667207393799</v>
      </c>
      <c r="S75" s="3">
        <v>-0.96631663065001705</v>
      </c>
      <c r="T75" s="3">
        <v>-0.45714401774770602</v>
      </c>
      <c r="U75" s="3">
        <v>1.71600761571218</v>
      </c>
      <c r="V75" s="3">
        <v>0</v>
      </c>
      <c r="W75" s="3">
        <v>-0.66973209087179597</v>
      </c>
      <c r="X75" s="3">
        <v>0.61019743184018205</v>
      </c>
      <c r="Y75" s="3">
        <v>0</v>
      </c>
      <c r="Z75" s="3">
        <v>2.0704381868856498</v>
      </c>
      <c r="AA75" s="3">
        <v>2.0978560484456499</v>
      </c>
      <c r="AB75" s="3">
        <v>-0.66468419525772404</v>
      </c>
      <c r="AC75" s="3">
        <v>-0.47303934072152398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</row>
    <row r="76" spans="1:35" x14ac:dyDescent="0.4">
      <c r="A76">
        <v>75</v>
      </c>
      <c r="B76" t="s">
        <v>880</v>
      </c>
      <c r="C76" t="s">
        <v>881</v>
      </c>
      <c r="D76" s="3">
        <v>0</v>
      </c>
      <c r="E76" s="3">
        <v>0.49410312707169801</v>
      </c>
      <c r="F76" s="3">
        <v>-0.92206211011728501</v>
      </c>
      <c r="G76" s="3">
        <v>-1.4501787674703099</v>
      </c>
      <c r="H76" s="3">
        <v>-1.21969377483254</v>
      </c>
      <c r="I76" s="3">
        <v>-1.4016553140623</v>
      </c>
      <c r="J76" s="3">
        <v>-0.60150926019824202</v>
      </c>
      <c r="K76" s="3">
        <v>-0.76946600439176605</v>
      </c>
      <c r="L76" s="3">
        <v>-0.744466892396627</v>
      </c>
      <c r="M76" s="3">
        <v>-0.96395401767558597</v>
      </c>
      <c r="N76" s="3">
        <v>3.0690140462123598</v>
      </c>
      <c r="O76" s="3">
        <v>0.28348514841470002</v>
      </c>
      <c r="P76" s="3">
        <v>-0.61225959395587004</v>
      </c>
      <c r="Q76" s="3">
        <v>1.36630982689117</v>
      </c>
      <c r="R76" s="3">
        <v>-0.42151921098531397</v>
      </c>
      <c r="S76" s="3">
        <v>-0.850218570197391</v>
      </c>
      <c r="T76" s="3">
        <v>-0.41657557689764002</v>
      </c>
      <c r="U76" s="3">
        <v>-4.89592599050735E-2</v>
      </c>
      <c r="V76" s="3">
        <v>0</v>
      </c>
      <c r="W76" s="3">
        <v>-0.56167512076391701</v>
      </c>
      <c r="X76" s="3">
        <v>0.92841259931254905</v>
      </c>
      <c r="Y76" s="3">
        <v>0</v>
      </c>
      <c r="Z76" s="3">
        <v>-0.396547601177969</v>
      </c>
      <c r="AA76" s="3">
        <v>2.3160434635042702</v>
      </c>
      <c r="AB76" s="3">
        <v>-0.60208798052578905</v>
      </c>
      <c r="AC76" s="3">
        <v>-0.41492241396811902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</row>
    <row r="77" spans="1:35" x14ac:dyDescent="0.4">
      <c r="A77">
        <v>76</v>
      </c>
      <c r="B77" t="s">
        <v>882</v>
      </c>
      <c r="C77" t="s">
        <v>881</v>
      </c>
      <c r="D77" s="3">
        <v>0</v>
      </c>
      <c r="E77" s="3">
        <v>0.61872543272796499</v>
      </c>
      <c r="F77" s="3">
        <v>-0.87800205084586502</v>
      </c>
      <c r="G77" s="3">
        <v>-0.53417104702693996</v>
      </c>
      <c r="H77" s="3">
        <v>-1.1192782647920401</v>
      </c>
      <c r="I77" s="3">
        <v>-1.2335349007352401</v>
      </c>
      <c r="J77" s="3">
        <v>-0.54809017500650703</v>
      </c>
      <c r="K77" s="3">
        <v>-0.68645195188355301</v>
      </c>
      <c r="L77" s="3">
        <v>-0.68464772605880697</v>
      </c>
      <c r="M77" s="3">
        <v>-0.883369903241782</v>
      </c>
      <c r="N77" s="3">
        <v>2.3014380413762598</v>
      </c>
      <c r="O77" s="3">
        <v>0.40147077645718299</v>
      </c>
      <c r="P77" s="3">
        <v>-0.51553774155575405</v>
      </c>
      <c r="Q77" s="3">
        <v>1.5048017571663299</v>
      </c>
      <c r="R77" s="3">
        <v>-0.42151921098531397</v>
      </c>
      <c r="S77" s="3">
        <v>-0.79354540552860997</v>
      </c>
      <c r="T77" s="3">
        <v>-0.37950045449995501</v>
      </c>
      <c r="U77" s="3">
        <v>1.1740758247924401</v>
      </c>
      <c r="V77" s="3">
        <v>0</v>
      </c>
      <c r="W77" s="3">
        <v>-0.57527290560359901</v>
      </c>
      <c r="X77" s="3">
        <v>1.01384675112578</v>
      </c>
      <c r="Y77" s="3">
        <v>0</v>
      </c>
      <c r="Z77" s="3">
        <v>-0.38636234556302401</v>
      </c>
      <c r="AA77" s="3">
        <v>2.36079825928701</v>
      </c>
      <c r="AB77" s="3">
        <v>-0.531075229474821</v>
      </c>
      <c r="AC77" s="3">
        <v>-0.41822606743035901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</row>
    <row r="78" spans="1:35" x14ac:dyDescent="0.4">
      <c r="A78">
        <v>77</v>
      </c>
      <c r="B78" t="s">
        <v>883</v>
      </c>
      <c r="D78" s="3">
        <v>0</v>
      </c>
      <c r="E78" s="3">
        <v>0.77228389511964102</v>
      </c>
      <c r="F78" s="3">
        <v>-0.85878342554925902</v>
      </c>
      <c r="G78" s="3">
        <v>-1.29255766250328</v>
      </c>
      <c r="H78" s="3">
        <v>-1.07542979480613</v>
      </c>
      <c r="I78" s="3">
        <v>-1.2305225497792101</v>
      </c>
      <c r="J78" s="3">
        <v>-0.56654612236128798</v>
      </c>
      <c r="K78" s="3">
        <v>-0.656171062530995</v>
      </c>
      <c r="L78" s="3">
        <v>-0.67731942142302604</v>
      </c>
      <c r="M78" s="3">
        <v>-0.850218570197392</v>
      </c>
      <c r="N78" s="3">
        <v>2.4919061809109602</v>
      </c>
      <c r="O78" s="3">
        <v>0.60049968985297797</v>
      </c>
      <c r="P78" s="3">
        <v>-0.55358026926383797</v>
      </c>
      <c r="Q78" s="3">
        <v>1.6602860073533201</v>
      </c>
      <c r="R78" s="3">
        <v>-0.37604648503091698</v>
      </c>
      <c r="S78" s="3">
        <v>-0.74348517150182802</v>
      </c>
      <c r="T78" s="3">
        <v>-0.36908978951912802</v>
      </c>
      <c r="U78" s="3">
        <v>0.185876581253446</v>
      </c>
      <c r="V78" s="3">
        <v>0</v>
      </c>
      <c r="W78" s="3">
        <v>-0.56806472971514699</v>
      </c>
      <c r="X78" s="3">
        <v>1.13721997845323</v>
      </c>
      <c r="Y78" s="3">
        <v>0</v>
      </c>
      <c r="Z78" s="3">
        <v>-0.36382733325826599</v>
      </c>
      <c r="AA78" s="3">
        <v>2.66888576366844</v>
      </c>
      <c r="AB78" s="3">
        <v>-0.57592412412159999</v>
      </c>
      <c r="AC78" s="3">
        <v>-0.38977129061306398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</row>
    <row r="79" spans="1:35" x14ac:dyDescent="0.4">
      <c r="A79">
        <v>78</v>
      </c>
      <c r="B79" t="s">
        <v>884</v>
      </c>
      <c r="C79" t="s">
        <v>788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</row>
    <row r="80" spans="1:35" x14ac:dyDescent="0.4">
      <c r="A80">
        <v>79</v>
      </c>
      <c r="B80" t="s">
        <v>885</v>
      </c>
      <c r="D80" s="3">
        <v>0</v>
      </c>
      <c r="E80" s="3">
        <v>-0.288687019133613</v>
      </c>
      <c r="F80" s="3">
        <v>-0.22687702862977199</v>
      </c>
      <c r="G80" s="3">
        <v>-0.30659062578003299</v>
      </c>
      <c r="H80" s="3">
        <v>4.2249327336389397</v>
      </c>
      <c r="I80" s="3">
        <v>-0.31240541927664101</v>
      </c>
      <c r="J80" s="3">
        <v>-0.11909905196305599</v>
      </c>
      <c r="K80" s="3">
        <v>-0.15673408617940099</v>
      </c>
      <c r="L80" s="3">
        <v>-0.153355508461336</v>
      </c>
      <c r="M80" s="3">
        <v>-0.20666425598737601</v>
      </c>
      <c r="N80" s="3">
        <v>2.93372957696669</v>
      </c>
      <c r="O80" s="3">
        <v>-0.201350797367223</v>
      </c>
      <c r="P80" s="3">
        <v>-0.105409788245866</v>
      </c>
      <c r="Q80" s="3">
        <v>-0.123341793280068</v>
      </c>
      <c r="R80" s="3">
        <v>-8.9757738456932995E-2</v>
      </c>
      <c r="S80" s="3">
        <v>-0.19864928507683799</v>
      </c>
      <c r="T80" s="3">
        <v>-7.0852667575135003E-2</v>
      </c>
      <c r="U80" s="3">
        <v>-0.248011197610365</v>
      </c>
      <c r="V80" s="3">
        <v>0</v>
      </c>
      <c r="W80" s="3">
        <v>-0.11909905196305599</v>
      </c>
      <c r="X80" s="3">
        <v>-0.16004806970215199</v>
      </c>
      <c r="Y80" s="3">
        <v>0</v>
      </c>
      <c r="Z80" s="3">
        <v>-8.3918389358397794E-2</v>
      </c>
      <c r="AA80" s="3">
        <v>-8.3918389358398099E-2</v>
      </c>
      <c r="AB80" s="3">
        <v>-0.114708564245424</v>
      </c>
      <c r="AC80" s="3">
        <v>-0.1004535170659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</row>
    <row r="81" spans="1:35" x14ac:dyDescent="0.4">
      <c r="A81">
        <v>80</v>
      </c>
      <c r="B81" t="s">
        <v>886</v>
      </c>
      <c r="C81" t="s">
        <v>887</v>
      </c>
      <c r="D81" s="3">
        <v>0</v>
      </c>
      <c r="E81" s="3">
        <v>0.83383186864095904</v>
      </c>
      <c r="F81" s="3">
        <v>-0.51089093882283398</v>
      </c>
      <c r="G81" s="3">
        <v>-0.793054708357678</v>
      </c>
      <c r="H81" s="3">
        <v>2.7437242134164301</v>
      </c>
      <c r="I81" s="3">
        <v>-0.68717836868925997</v>
      </c>
      <c r="J81" s="3">
        <v>-0.32571228956737502</v>
      </c>
      <c r="K81" s="3">
        <v>-0.41948011304160698</v>
      </c>
      <c r="L81" s="3">
        <v>-0.36291963283690698</v>
      </c>
      <c r="M81" s="3">
        <v>1.5467986103846401</v>
      </c>
      <c r="N81" s="3">
        <v>6.3733207663731797</v>
      </c>
      <c r="O81" s="3">
        <v>-0.55076942149048302</v>
      </c>
      <c r="P81" s="3">
        <v>-0.288687019133614</v>
      </c>
      <c r="Q81" s="3">
        <v>-0.31632390037758401</v>
      </c>
      <c r="R81" s="3">
        <v>-0.23170463739081701</v>
      </c>
      <c r="S81" s="3">
        <v>-0.46123234280619602</v>
      </c>
      <c r="T81" s="3">
        <v>-0.23170463739081701</v>
      </c>
      <c r="U81" s="3">
        <v>1.17449830996987</v>
      </c>
      <c r="V81" s="3">
        <v>0</v>
      </c>
      <c r="W81" s="3">
        <v>-0.31655226237578399</v>
      </c>
      <c r="X81" s="3">
        <v>2.4789164292519099</v>
      </c>
      <c r="Y81" s="3">
        <v>0</v>
      </c>
      <c r="Z81" s="3">
        <v>-0.23170463739081701</v>
      </c>
      <c r="AA81" s="3">
        <v>-0.23170463739081601</v>
      </c>
      <c r="AB81" s="3">
        <v>-0.28545288162826599</v>
      </c>
      <c r="AC81" s="3">
        <v>-0.20402205763103001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</row>
    <row r="82" spans="1:35" x14ac:dyDescent="0.4">
      <c r="A82">
        <v>81</v>
      </c>
      <c r="B82" t="s">
        <v>888</v>
      </c>
      <c r="C82" t="s">
        <v>889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</row>
    <row r="83" spans="1:35" x14ac:dyDescent="0.4">
      <c r="A83">
        <v>82</v>
      </c>
      <c r="B83" t="s">
        <v>890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</row>
    <row r="84" spans="1:35" x14ac:dyDescent="0.4">
      <c r="A84">
        <v>83</v>
      </c>
      <c r="B84" t="s">
        <v>891</v>
      </c>
      <c r="C84" t="s">
        <v>788</v>
      </c>
      <c r="D84" s="3">
        <v>0</v>
      </c>
      <c r="E84" s="3">
        <v>-0.39817097497323001</v>
      </c>
      <c r="F84" s="3">
        <v>-0.93826324442145104</v>
      </c>
      <c r="G84" s="3">
        <v>-0.56241737031491301</v>
      </c>
      <c r="H84" s="3">
        <v>-1.18183042071181</v>
      </c>
      <c r="I84" s="3">
        <v>-1.37543895964257</v>
      </c>
      <c r="J84" s="3">
        <v>-0.60760400637892598</v>
      </c>
      <c r="K84" s="3">
        <v>-0.75940048899791102</v>
      </c>
      <c r="L84" s="3">
        <v>-0.73510969759882305</v>
      </c>
      <c r="M84" s="3">
        <v>0.35498724923156999</v>
      </c>
      <c r="N84" s="3">
        <v>3.9099207936990301</v>
      </c>
      <c r="O84" s="3">
        <v>0.37435615173928699</v>
      </c>
      <c r="P84" s="3">
        <v>-0.58670399733369405</v>
      </c>
      <c r="Q84" s="3">
        <v>1.57931796681131</v>
      </c>
      <c r="R84" s="3">
        <v>-0.42970837680864898</v>
      </c>
      <c r="S84" s="3">
        <v>-0.83367154791135001</v>
      </c>
      <c r="T84" s="3">
        <v>-0.43133905548062801</v>
      </c>
      <c r="U84" s="3">
        <v>2.2021613390273602</v>
      </c>
      <c r="V84" s="3">
        <v>0</v>
      </c>
      <c r="W84" s="3">
        <v>-0.57688279079847704</v>
      </c>
      <c r="X84" s="3">
        <v>0.89346671232712405</v>
      </c>
      <c r="Y84" s="3">
        <v>0</v>
      </c>
      <c r="Z84" s="3">
        <v>-0.38293890091613902</v>
      </c>
      <c r="AA84" s="3">
        <v>2.3073328347090798</v>
      </c>
      <c r="AB84" s="3">
        <v>-0.579764643987558</v>
      </c>
      <c r="AC84" s="3">
        <v>-0.42480219718079698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</row>
    <row r="85" spans="1:35" x14ac:dyDescent="0.4">
      <c r="A85">
        <v>84</v>
      </c>
      <c r="B85" t="s">
        <v>892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</row>
    <row r="86" spans="1:35" x14ac:dyDescent="0.4">
      <c r="A86">
        <v>85</v>
      </c>
      <c r="B86" t="s">
        <v>893</v>
      </c>
      <c r="D86" s="3">
        <v>0</v>
      </c>
      <c r="E86" s="3">
        <v>-0.493381875820462</v>
      </c>
      <c r="F86" s="3">
        <v>-0.373800161173308</v>
      </c>
      <c r="G86" s="3">
        <v>-0.55511125475756495</v>
      </c>
      <c r="H86" s="3">
        <v>-0.47758423145288198</v>
      </c>
      <c r="I86" s="3">
        <v>-0.51174639815399503</v>
      </c>
      <c r="J86" s="3">
        <v>-0.23170463739081701</v>
      </c>
      <c r="K86" s="3">
        <v>-0.286753097876426</v>
      </c>
      <c r="L86" s="3">
        <v>-0.27042668499358602</v>
      </c>
      <c r="M86" s="3">
        <v>8.1066902845282094</v>
      </c>
      <c r="N86" s="3">
        <v>5.4053405089304896</v>
      </c>
      <c r="O86" s="3">
        <v>-0.353418327622122</v>
      </c>
      <c r="P86" s="3">
        <v>-0.22930099731231199</v>
      </c>
      <c r="Q86" s="3">
        <v>-0.23408859082499001</v>
      </c>
      <c r="R86" s="3">
        <v>-0.153355508461336</v>
      </c>
      <c r="S86" s="3">
        <v>-0.33712369163196299</v>
      </c>
      <c r="T86" s="3">
        <v>-0.153355508461336</v>
      </c>
      <c r="U86" s="3">
        <v>1.87429107477122</v>
      </c>
      <c r="V86" s="3">
        <v>0</v>
      </c>
      <c r="W86" s="3">
        <v>-0.214427329176827</v>
      </c>
      <c r="X86" s="3">
        <v>-0.27042668499358602</v>
      </c>
      <c r="Y86" s="3">
        <v>0</v>
      </c>
      <c r="Z86" s="3">
        <v>6.9964991245622503</v>
      </c>
      <c r="AA86" s="3">
        <v>-0.14990794721440401</v>
      </c>
      <c r="AB86" s="3">
        <v>-0.23425813622532601</v>
      </c>
      <c r="AC86" s="3">
        <v>-0.14638650618501001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</row>
    <row r="87" spans="1:35" x14ac:dyDescent="0.4">
      <c r="A87">
        <v>86</v>
      </c>
      <c r="B87" t="s">
        <v>894</v>
      </c>
      <c r="C87" t="s">
        <v>810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</row>
    <row r="88" spans="1:35" x14ac:dyDescent="0.4">
      <c r="A88">
        <v>87</v>
      </c>
      <c r="B88" t="s">
        <v>895</v>
      </c>
      <c r="C88" t="s">
        <v>896</v>
      </c>
      <c r="D88" s="3">
        <v>0</v>
      </c>
      <c r="E88" s="3">
        <v>0.70174330140033603</v>
      </c>
      <c r="F88" s="3">
        <v>-0.85331684720647005</v>
      </c>
      <c r="G88" s="3">
        <v>-1.30955933289747</v>
      </c>
      <c r="H88" s="3">
        <v>-1.10993495185046</v>
      </c>
      <c r="I88" s="3">
        <v>-1.26804068111865</v>
      </c>
      <c r="J88" s="3">
        <v>-0.55409626629836495</v>
      </c>
      <c r="K88" s="3">
        <v>-0.71430031870872002</v>
      </c>
      <c r="L88" s="3">
        <v>-0.68586133134653504</v>
      </c>
      <c r="M88" s="3">
        <v>-0.92517504244657101</v>
      </c>
      <c r="N88" s="3">
        <v>3.3391889133309398</v>
      </c>
      <c r="O88" s="3">
        <v>0.46522563598091798</v>
      </c>
      <c r="P88" s="3">
        <v>-0.53683966300425301</v>
      </c>
      <c r="Q88" s="3">
        <v>1.45140653020377</v>
      </c>
      <c r="R88" s="3">
        <v>-0.44107639598688198</v>
      </c>
      <c r="S88" s="3">
        <v>-0.83566997264648402</v>
      </c>
      <c r="T88" s="3">
        <v>-0.396547601177969</v>
      </c>
      <c r="U88" s="3">
        <v>4.2955728315630597E-2</v>
      </c>
      <c r="V88" s="3">
        <v>0</v>
      </c>
      <c r="W88" s="3">
        <v>-0.51248747083693902</v>
      </c>
      <c r="X88" s="3">
        <v>1.06075024940956</v>
      </c>
      <c r="Y88" s="3">
        <v>0</v>
      </c>
      <c r="Z88" s="3">
        <v>-0.38122158504892301</v>
      </c>
      <c r="AA88" s="3">
        <v>-0.38806859986970299</v>
      </c>
      <c r="AB88" s="3">
        <v>-0.54159157941306402</v>
      </c>
      <c r="AC88" s="3">
        <v>-0.39147047774780702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</row>
    <row r="89" spans="1:35" x14ac:dyDescent="0.4">
      <c r="A89">
        <v>88</v>
      </c>
      <c r="B89" t="s">
        <v>897</v>
      </c>
      <c r="D89" s="3">
        <v>0</v>
      </c>
      <c r="E89" s="3">
        <v>0.72473696111003205</v>
      </c>
      <c r="F89" s="3">
        <v>-0.89889950034491295</v>
      </c>
      <c r="G89" s="3">
        <v>-0.38654740780208502</v>
      </c>
      <c r="H89" s="3">
        <v>-1.1103627887282701</v>
      </c>
      <c r="I89" s="3">
        <v>-1.28130732541113</v>
      </c>
      <c r="J89" s="3">
        <v>-0.55912547019133996</v>
      </c>
      <c r="K89" s="3">
        <v>-0.69580634357965698</v>
      </c>
      <c r="L89" s="3">
        <v>-0.66951970633293501</v>
      </c>
      <c r="M89" s="3">
        <v>-0.84912392744591103</v>
      </c>
      <c r="N89" s="3">
        <v>2.39209067132566</v>
      </c>
      <c r="O89" s="3">
        <v>0.45515084235702702</v>
      </c>
      <c r="P89" s="3">
        <v>-0.55912547019133996</v>
      </c>
      <c r="Q89" s="3">
        <v>1.6028116310523</v>
      </c>
      <c r="R89" s="3">
        <v>-0.38465246663949199</v>
      </c>
      <c r="S89" s="3">
        <v>-0.81760558517316395</v>
      </c>
      <c r="T89" s="3">
        <v>-0.38293890091613902</v>
      </c>
      <c r="U89" s="3">
        <v>1.21567458295911</v>
      </c>
      <c r="V89" s="3">
        <v>0</v>
      </c>
      <c r="W89" s="3">
        <v>-0.57600960385307198</v>
      </c>
      <c r="X89" s="3">
        <v>1.05313747337371</v>
      </c>
      <c r="Y89" s="3">
        <v>0</v>
      </c>
      <c r="Z89" s="3">
        <v>-0.38636234556302501</v>
      </c>
      <c r="AA89" s="3">
        <v>2.84302975394528</v>
      </c>
      <c r="AB89" s="3">
        <v>-0.544015351448638</v>
      </c>
      <c r="AC89" s="3">
        <v>-0.37604648503091598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</row>
    <row r="90" spans="1:35" x14ac:dyDescent="0.4">
      <c r="A90">
        <v>89</v>
      </c>
      <c r="B90" t="s">
        <v>898</v>
      </c>
      <c r="C90" t="s">
        <v>899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</row>
    <row r="91" spans="1:35" x14ac:dyDescent="0.4">
      <c r="A91">
        <v>90</v>
      </c>
      <c r="B91" t="s">
        <v>900</v>
      </c>
      <c r="C91" t="s">
        <v>788</v>
      </c>
      <c r="D91" s="3">
        <v>0</v>
      </c>
      <c r="E91" s="3">
        <v>-0.286651061691445</v>
      </c>
      <c r="F91" s="3">
        <v>-0.21186587109636901</v>
      </c>
      <c r="G91" s="3">
        <v>-0.30659062578003299</v>
      </c>
      <c r="H91" s="3">
        <v>-0.26784239738926502</v>
      </c>
      <c r="I91" s="3">
        <v>-0.26997853991969001</v>
      </c>
      <c r="J91" s="3">
        <v>-0.110152636095857</v>
      </c>
      <c r="K91" s="3">
        <v>-0.15673408617940099</v>
      </c>
      <c r="L91" s="3">
        <v>-0.14990794721440401</v>
      </c>
      <c r="M91" s="3">
        <v>-0.214427329176828</v>
      </c>
      <c r="N91" s="3">
        <v>-0.34052218304077603</v>
      </c>
      <c r="O91" s="3">
        <v>-0.19864928507683799</v>
      </c>
      <c r="P91" s="3">
        <v>-0.11909905196305701</v>
      </c>
      <c r="Q91" s="3">
        <v>-0.123341793280067</v>
      </c>
      <c r="R91" s="3">
        <v>-7.0852667575135003E-2</v>
      </c>
      <c r="S91" s="3">
        <v>-0.19315034025833</v>
      </c>
      <c r="T91" s="3">
        <v>-0.1004535170659</v>
      </c>
      <c r="U91" s="3">
        <v>-0.245733476912498</v>
      </c>
      <c r="V91" s="3">
        <v>0</v>
      </c>
      <c r="W91" s="3">
        <v>-0.11909905196305599</v>
      </c>
      <c r="X91" s="3">
        <v>-0.17877290712516</v>
      </c>
      <c r="Y91" s="3">
        <v>0</v>
      </c>
      <c r="Z91" s="3">
        <v>-8.9757738456932995E-2</v>
      </c>
      <c r="AA91" s="3">
        <v>-7.76542406216119E-2</v>
      </c>
      <c r="AB91" s="3">
        <v>-0.114708564245424</v>
      </c>
      <c r="AC91" s="3">
        <v>-8.9757738456932898E-2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</row>
    <row r="92" spans="1:35" x14ac:dyDescent="0.4">
      <c r="A92">
        <v>91</v>
      </c>
      <c r="B92" t="s">
        <v>901</v>
      </c>
      <c r="C92" t="s">
        <v>902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</row>
    <row r="93" spans="1:35" x14ac:dyDescent="0.4">
      <c r="A93">
        <v>92</v>
      </c>
      <c r="B93" t="s">
        <v>903</v>
      </c>
      <c r="C93" t="s">
        <v>904</v>
      </c>
      <c r="D93" s="3">
        <v>0</v>
      </c>
      <c r="E93" s="3">
        <v>-0.26997853991969001</v>
      </c>
      <c r="F93" s="3">
        <v>-0.19864928507683799</v>
      </c>
      <c r="G93" s="3">
        <v>-0.29673412770735602</v>
      </c>
      <c r="H93" s="3">
        <v>-0.25475039465774302</v>
      </c>
      <c r="I93" s="3">
        <v>3.3894689849591599</v>
      </c>
      <c r="J93" s="3">
        <v>-0.123341793280067</v>
      </c>
      <c r="K93" s="3">
        <v>-0.13532039373761501</v>
      </c>
      <c r="L93" s="3">
        <v>-0.16330141190254199</v>
      </c>
      <c r="M93" s="3">
        <v>-0.22443205630916399</v>
      </c>
      <c r="N93" s="3">
        <v>-0.30659062578003299</v>
      </c>
      <c r="O93" s="3">
        <v>-0.214427329176827</v>
      </c>
      <c r="P93" s="3">
        <v>-0.13144087631877099</v>
      </c>
      <c r="Q93" s="3">
        <v>-0.139099330886999</v>
      </c>
      <c r="R93" s="3">
        <v>-7.7654240621611803E-2</v>
      </c>
      <c r="S93" s="3">
        <v>-0.18172724998862899</v>
      </c>
      <c r="T93" s="3">
        <v>-9.5250479709893199E-2</v>
      </c>
      <c r="U93" s="3">
        <v>-0.22687702862977199</v>
      </c>
      <c r="V93" s="3">
        <v>0</v>
      </c>
      <c r="W93" s="3">
        <v>-0.123341793280067</v>
      </c>
      <c r="X93" s="3">
        <v>-0.15673408617940199</v>
      </c>
      <c r="Y93" s="3">
        <v>0</v>
      </c>
      <c r="Z93" s="3">
        <v>-7.0852667575135003E-2</v>
      </c>
      <c r="AA93" s="3">
        <v>-5.48271652938805E-2</v>
      </c>
      <c r="AB93" s="3">
        <v>-0.12745156899396801</v>
      </c>
      <c r="AC93" s="3">
        <v>-0.100453517065901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</row>
    <row r="94" spans="1:35" x14ac:dyDescent="0.4">
      <c r="A94">
        <v>93</v>
      </c>
      <c r="B94" t="s">
        <v>905</v>
      </c>
      <c r="C94" t="s">
        <v>904</v>
      </c>
      <c r="D94" s="3">
        <v>0</v>
      </c>
      <c r="E94" s="3">
        <v>-0.29071308842754101</v>
      </c>
      <c r="F94" s="3">
        <v>-0.19315034025833</v>
      </c>
      <c r="G94" s="3">
        <v>-0.34234648722958499</v>
      </c>
      <c r="H94" s="3">
        <v>-0.20927851007877701</v>
      </c>
      <c r="I94" s="3">
        <v>3.8876603794321198</v>
      </c>
      <c r="J94" s="3">
        <v>-0.114708564245423</v>
      </c>
      <c r="K94" s="3">
        <v>-0.153355508461336</v>
      </c>
      <c r="L94" s="3">
        <v>-0.12745156899396801</v>
      </c>
      <c r="M94" s="3">
        <v>-0.19035010013593701</v>
      </c>
      <c r="N94" s="3">
        <v>-0.29473643347471001</v>
      </c>
      <c r="O94" s="3">
        <v>-0.214427329176827</v>
      </c>
      <c r="P94" s="3">
        <v>-8.3918389358397405E-2</v>
      </c>
      <c r="Q94" s="3">
        <v>-0.13144087631877099</v>
      </c>
      <c r="R94" s="3">
        <v>-6.3340730914405105E-2</v>
      </c>
      <c r="S94" s="3">
        <v>-0.16649768754817701</v>
      </c>
      <c r="T94" s="3">
        <v>-0.100453517065901</v>
      </c>
      <c r="U94" s="3">
        <v>-0.26135740339177999</v>
      </c>
      <c r="V94" s="3">
        <v>0</v>
      </c>
      <c r="W94" s="3">
        <v>-0.12745156899396801</v>
      </c>
      <c r="X94" s="3">
        <v>-0.16649768754817701</v>
      </c>
      <c r="Y94" s="3">
        <v>0</v>
      </c>
      <c r="Z94" s="3">
        <v>-0.100453517065901</v>
      </c>
      <c r="AA94" s="3">
        <v>-9.5250479709893296E-2</v>
      </c>
      <c r="AB94" s="3">
        <v>-9.5250479709892602E-2</v>
      </c>
      <c r="AC94" s="3">
        <v>-9.5250479709893199E-2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</row>
    <row r="95" spans="1:35" x14ac:dyDescent="0.4">
      <c r="A95">
        <v>94</v>
      </c>
      <c r="B95" t="s">
        <v>906</v>
      </c>
      <c r="C95" t="s">
        <v>804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</row>
    <row r="96" spans="1:35" x14ac:dyDescent="0.4">
      <c r="A96">
        <v>95</v>
      </c>
      <c r="B96" t="s">
        <v>907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</row>
    <row r="97" spans="1:35" x14ac:dyDescent="0.4">
      <c r="A97">
        <v>96</v>
      </c>
      <c r="B97" t="s">
        <v>908</v>
      </c>
      <c r="C97" t="s">
        <v>807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</row>
    <row r="98" spans="1:35" x14ac:dyDescent="0.4">
      <c r="A98">
        <v>97</v>
      </c>
      <c r="B98" t="s">
        <v>909</v>
      </c>
      <c r="C98" t="s">
        <v>910</v>
      </c>
      <c r="D98" s="3">
        <v>0</v>
      </c>
      <c r="E98" s="3">
        <v>-0.31624342046926601</v>
      </c>
      <c r="F98" s="3">
        <v>-0.21186587109636901</v>
      </c>
      <c r="G98" s="3">
        <v>-0.333166624979152</v>
      </c>
      <c r="H98" s="3">
        <v>-0.248011197610366</v>
      </c>
      <c r="I98" s="3">
        <v>-0.26784239738926502</v>
      </c>
      <c r="J98" s="3">
        <v>-0.123341793280068</v>
      </c>
      <c r="K98" s="3">
        <v>-0.18751397463450301</v>
      </c>
      <c r="L98" s="3">
        <v>-0.12745156899396801</v>
      </c>
      <c r="M98" s="3">
        <v>-0.19035010013593601</v>
      </c>
      <c r="N98" s="3">
        <v>-0.29272948902686002</v>
      </c>
      <c r="O98" s="3">
        <v>-0.201350797367222</v>
      </c>
      <c r="P98" s="3">
        <v>-0.100453517065901</v>
      </c>
      <c r="Q98" s="3">
        <v>-0.14278569641963801</v>
      </c>
      <c r="R98" s="3">
        <v>-7.7654240621611803E-2</v>
      </c>
      <c r="S98" s="3">
        <v>-0.18464029145487601</v>
      </c>
      <c r="T98" s="3">
        <v>-0.100453517065901</v>
      </c>
      <c r="U98" s="3">
        <v>-0.26135740339177999</v>
      </c>
      <c r="V98" s="3">
        <v>0</v>
      </c>
      <c r="W98" s="3">
        <v>-0.11909905196305599</v>
      </c>
      <c r="X98" s="3">
        <v>-0.14990794721440401</v>
      </c>
      <c r="Y98" s="3">
        <v>0</v>
      </c>
      <c r="Z98" s="3">
        <v>-7.08526675751351E-2</v>
      </c>
      <c r="AA98" s="3">
        <v>-7.7654240621612497E-2</v>
      </c>
      <c r="AB98" s="3">
        <v>-8.9757738456932898E-2</v>
      </c>
      <c r="AC98" s="3">
        <v>-8.3918389358397905E-2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</row>
    <row r="99" spans="1:35" x14ac:dyDescent="0.4">
      <c r="A99">
        <v>98</v>
      </c>
      <c r="B99" t="s">
        <v>911</v>
      </c>
      <c r="C99" t="s">
        <v>912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</row>
    <row r="100" spans="1:35" x14ac:dyDescent="0.4">
      <c r="A100">
        <v>99</v>
      </c>
      <c r="B100" t="s">
        <v>913</v>
      </c>
      <c r="D100" s="3">
        <v>0</v>
      </c>
      <c r="E100" s="3">
        <v>-0.27840370092664901</v>
      </c>
      <c r="F100" s="3">
        <v>-0.20666425598737601</v>
      </c>
      <c r="G100" s="3">
        <v>-0.32758554967947501</v>
      </c>
      <c r="H100" s="3">
        <v>-0.27840370092664901</v>
      </c>
      <c r="I100" s="3">
        <v>-0.32571228956737602</v>
      </c>
      <c r="J100" s="3">
        <v>-0.110152636095857</v>
      </c>
      <c r="K100" s="3">
        <v>-0.172731732137821</v>
      </c>
      <c r="L100" s="3">
        <v>-0.16330141190254299</v>
      </c>
      <c r="M100" s="3">
        <v>-0.21696381824930799</v>
      </c>
      <c r="N100" s="3">
        <v>-0.31047501806442301</v>
      </c>
      <c r="O100" s="3">
        <v>-0.201350797367223</v>
      </c>
      <c r="P100" s="3">
        <v>-0.13144087631876999</v>
      </c>
      <c r="Q100" s="3">
        <v>-0.13144087631877099</v>
      </c>
      <c r="R100" s="3">
        <v>-8.9757738456932898E-2</v>
      </c>
      <c r="S100" s="3">
        <v>-0.19864928507683799</v>
      </c>
      <c r="T100" s="3">
        <v>-7.7654240621611803E-2</v>
      </c>
      <c r="U100" s="3">
        <v>-0.241128300169965</v>
      </c>
      <c r="V100" s="3">
        <v>0</v>
      </c>
      <c r="W100" s="3">
        <v>-0.13144087631877099</v>
      </c>
      <c r="X100" s="3">
        <v>-0.16330141190254299</v>
      </c>
      <c r="Y100" s="3">
        <v>0</v>
      </c>
      <c r="Z100" s="3">
        <v>-0.105409788245866</v>
      </c>
      <c r="AA100" s="3">
        <v>-7.7654240621611803E-2</v>
      </c>
      <c r="AB100" s="3">
        <v>-0.114708564245423</v>
      </c>
      <c r="AC100" s="3">
        <v>-8.9757738456932898E-2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</row>
    <row r="101" spans="1:35" x14ac:dyDescent="0.4">
      <c r="A101">
        <v>100</v>
      </c>
      <c r="B101" t="s">
        <v>914</v>
      </c>
      <c r="C101" t="s">
        <v>915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</row>
    <row r="102" spans="1:35" x14ac:dyDescent="0.4">
      <c r="A102">
        <v>101</v>
      </c>
      <c r="B102" t="s">
        <v>916</v>
      </c>
      <c r="C102" t="s">
        <v>917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</row>
    <row r="103" spans="1:35" x14ac:dyDescent="0.4">
      <c r="A103">
        <v>102</v>
      </c>
      <c r="B103" t="s">
        <v>918</v>
      </c>
      <c r="C103" t="s">
        <v>881</v>
      </c>
      <c r="D103" s="3">
        <v>0</v>
      </c>
      <c r="E103" s="3">
        <v>0.77521504343272696</v>
      </c>
      <c r="F103" s="3">
        <v>-0.82591466364593302</v>
      </c>
      <c r="G103" s="3">
        <v>0.66828342829604503</v>
      </c>
      <c r="H103" s="3">
        <v>1.9920324428089799E-2</v>
      </c>
      <c r="I103" s="3">
        <v>-1.22165281127307</v>
      </c>
      <c r="J103" s="3">
        <v>-0.49044091554922598</v>
      </c>
      <c r="K103" s="3">
        <v>-0.64341678827669602</v>
      </c>
      <c r="L103" s="3">
        <v>-0.63628109425013102</v>
      </c>
      <c r="M103" s="3">
        <v>-0.82771844196153499</v>
      </c>
      <c r="N103" s="3">
        <v>2.4724563922402898</v>
      </c>
      <c r="O103" s="3">
        <v>0.52362708854044704</v>
      </c>
      <c r="P103" s="3">
        <v>-0.55811972826582501</v>
      </c>
      <c r="Q103" s="3">
        <v>1.6720200844459701</v>
      </c>
      <c r="R103" s="3">
        <v>-0.34052218304077603</v>
      </c>
      <c r="S103" s="3">
        <v>-0.70741849307070603</v>
      </c>
      <c r="T103" s="3">
        <v>-0.36908978951912902</v>
      </c>
      <c r="U103" s="3">
        <v>1.4264735536622499</v>
      </c>
      <c r="V103" s="3">
        <v>0</v>
      </c>
      <c r="W103" s="3">
        <v>-0.512114944348385</v>
      </c>
      <c r="X103" s="3">
        <v>-0.64632749686193502</v>
      </c>
      <c r="Y103" s="3">
        <v>0</v>
      </c>
      <c r="Z103" s="3">
        <v>-0.36908978951912802</v>
      </c>
      <c r="AA103" s="3">
        <v>2.5742871243265002</v>
      </c>
      <c r="AB103" s="3">
        <v>-0.53874016693581395</v>
      </c>
      <c r="AC103" s="3">
        <v>-0.37604648503091598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</row>
    <row r="104" spans="1:35" x14ac:dyDescent="0.4">
      <c r="A104">
        <v>103</v>
      </c>
      <c r="B104" t="s">
        <v>919</v>
      </c>
      <c r="C104" t="s">
        <v>810</v>
      </c>
      <c r="D104" s="3">
        <v>0</v>
      </c>
      <c r="E104" s="3">
        <v>0.54105205300699699</v>
      </c>
      <c r="F104" s="3">
        <v>-0.935834814463405</v>
      </c>
      <c r="G104" s="3">
        <v>-1.4915297687419899</v>
      </c>
      <c r="H104" s="3">
        <v>-1.24604502560271</v>
      </c>
      <c r="I104" s="3">
        <v>-1.3376062442427901</v>
      </c>
      <c r="J104" s="3">
        <v>-0.59147110079135101</v>
      </c>
      <c r="K104" s="3">
        <v>-0.75863450738117599</v>
      </c>
      <c r="L104" s="3">
        <v>-0.72276929575828497</v>
      </c>
      <c r="M104" s="3">
        <v>-0.96258987543641095</v>
      </c>
      <c r="N104" s="3">
        <v>3.94558181429433</v>
      </c>
      <c r="O104" s="3">
        <v>-0.97441035198493398</v>
      </c>
      <c r="P104" s="3">
        <v>-0.60059192567838204</v>
      </c>
      <c r="Q104" s="3">
        <v>1.4751772329628201</v>
      </c>
      <c r="R104" s="3">
        <v>-0.42151921098531397</v>
      </c>
      <c r="S104" s="3">
        <v>-0.84168525982993103</v>
      </c>
      <c r="T104" s="3">
        <v>-0.41492241396812002</v>
      </c>
      <c r="U104" s="3">
        <v>0</v>
      </c>
      <c r="V104" s="3">
        <v>0</v>
      </c>
      <c r="W104" s="3">
        <v>-0.58817309329690703</v>
      </c>
      <c r="X104" s="3">
        <v>0.943328087390365</v>
      </c>
      <c r="Y104" s="3">
        <v>0</v>
      </c>
      <c r="Z104" s="3">
        <v>-0.41326653284082698</v>
      </c>
      <c r="AA104" s="3">
        <v>2.3981242670053402</v>
      </c>
      <c r="AB104" s="3">
        <v>-0.58960624759462499</v>
      </c>
      <c r="AC104" s="3">
        <v>-0.396547601177969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</row>
    <row r="105" spans="1:35" x14ac:dyDescent="0.4">
      <c r="A105">
        <v>104</v>
      </c>
      <c r="B105" t="s">
        <v>920</v>
      </c>
      <c r="C105" t="s">
        <v>788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</row>
    <row r="106" spans="1:35" x14ac:dyDescent="0.4">
      <c r="A106">
        <v>105</v>
      </c>
      <c r="B106" t="s">
        <v>921</v>
      </c>
      <c r="C106" t="s">
        <v>922</v>
      </c>
      <c r="D106" s="3">
        <v>0</v>
      </c>
      <c r="E106" s="3">
        <v>0.80203123951126598</v>
      </c>
      <c r="F106" s="3">
        <v>-0.51247535326750304</v>
      </c>
      <c r="G106" s="3">
        <v>-0.79977451892995499</v>
      </c>
      <c r="H106" s="3">
        <v>1.0237827638425001</v>
      </c>
      <c r="I106" s="3">
        <v>-0.76986101287345099</v>
      </c>
      <c r="J106" s="3">
        <v>-0.33926565412503801</v>
      </c>
      <c r="K106" s="3">
        <v>-0.41591265544926698</v>
      </c>
      <c r="L106" s="3">
        <v>-0.40914930336119398</v>
      </c>
      <c r="M106" s="3">
        <v>3.53664745134214</v>
      </c>
      <c r="N106" s="3">
        <v>6.55737696424936</v>
      </c>
      <c r="O106" s="3">
        <v>-0.50871015095235805</v>
      </c>
      <c r="P106" s="3">
        <v>-0.32787042212233403</v>
      </c>
      <c r="Q106" s="3">
        <v>-0.32952535034764502</v>
      </c>
      <c r="R106" s="3">
        <v>-0.26135740339177999</v>
      </c>
      <c r="S106" s="3">
        <v>-0.47493149278163199</v>
      </c>
      <c r="T106" s="3">
        <v>-0.20666425598737501</v>
      </c>
      <c r="U106" s="3">
        <v>1.2188681626131399</v>
      </c>
      <c r="V106" s="3">
        <v>0</v>
      </c>
      <c r="W106" s="3">
        <v>-0.31440982070147799</v>
      </c>
      <c r="X106" s="3">
        <v>2.0601699488697101</v>
      </c>
      <c r="Y106" s="3">
        <v>0</v>
      </c>
      <c r="Z106" s="3">
        <v>-0.25475039465774302</v>
      </c>
      <c r="AA106" s="3">
        <v>-0.21696381824930799</v>
      </c>
      <c r="AB106" s="3">
        <v>-0.36029648807895998</v>
      </c>
      <c r="AC106" s="3">
        <v>-0.25696689075137702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</row>
    <row r="107" spans="1:35" x14ac:dyDescent="0.4">
      <c r="A107">
        <v>106</v>
      </c>
      <c r="B107" t="s">
        <v>923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</row>
    <row r="108" spans="1:35" x14ac:dyDescent="0.4">
      <c r="A108">
        <v>107</v>
      </c>
      <c r="B108" t="s">
        <v>924</v>
      </c>
      <c r="D108" s="3">
        <v>0</v>
      </c>
      <c r="E108" s="3">
        <v>-0.27840370092664901</v>
      </c>
      <c r="F108" s="3">
        <v>-0.221965369806855</v>
      </c>
      <c r="G108" s="3">
        <v>-0.29272948902686002</v>
      </c>
      <c r="H108" s="3">
        <v>-0.26135740339178098</v>
      </c>
      <c r="I108" s="3">
        <v>-0.302673675287083</v>
      </c>
      <c r="J108" s="3">
        <v>-0.13532039373761501</v>
      </c>
      <c r="K108" s="3">
        <v>-0.172731732137822</v>
      </c>
      <c r="L108" s="3">
        <v>-0.13532039373761501</v>
      </c>
      <c r="M108" s="3">
        <v>-0.19035010013593701</v>
      </c>
      <c r="N108" s="3">
        <v>-0.27210244800933697</v>
      </c>
      <c r="O108" s="3">
        <v>-0.219476220399282</v>
      </c>
      <c r="P108" s="3">
        <v>-0.100453517065901</v>
      </c>
      <c r="Q108" s="3">
        <v>-0.13144087631877099</v>
      </c>
      <c r="R108" s="3">
        <v>-9.5250479709893004E-2</v>
      </c>
      <c r="S108" s="3">
        <v>-0.20927851007877599</v>
      </c>
      <c r="T108" s="3">
        <v>-7.7654240621612095E-2</v>
      </c>
      <c r="U108" s="3">
        <v>-0.25696689075137702</v>
      </c>
      <c r="V108" s="3">
        <v>0</v>
      </c>
      <c r="W108" s="3">
        <v>-0.14990794721440401</v>
      </c>
      <c r="X108" s="3">
        <v>-0.14990794721440401</v>
      </c>
      <c r="Y108" s="3">
        <v>0</v>
      </c>
      <c r="Z108" s="3">
        <v>-8.9757738456932898E-2</v>
      </c>
      <c r="AA108" s="3">
        <v>-0.100453517065901</v>
      </c>
      <c r="AB108" s="3">
        <v>-9.5250479709892796E-2</v>
      </c>
      <c r="AC108" s="3">
        <v>-7.08526675751351E-2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</row>
    <row r="109" spans="1:35" x14ac:dyDescent="0.4">
      <c r="A109">
        <v>108</v>
      </c>
      <c r="B109" t="s">
        <v>925</v>
      </c>
      <c r="D109" s="3">
        <v>0</v>
      </c>
      <c r="E109" s="3">
        <v>0.945725332599756</v>
      </c>
      <c r="F109" s="3">
        <v>-0.48421545703797098</v>
      </c>
      <c r="G109" s="3">
        <v>-0.72389410296170098</v>
      </c>
      <c r="H109" s="3">
        <v>3.1630703032644498</v>
      </c>
      <c r="I109" s="3">
        <v>-0.69931281807942702</v>
      </c>
      <c r="J109" s="3">
        <v>-0.288787302202967</v>
      </c>
      <c r="K109" s="3">
        <v>-0.35762917422368601</v>
      </c>
      <c r="L109" s="3">
        <v>-0.36756072158754</v>
      </c>
      <c r="M109" s="3">
        <v>1.9074984084625399</v>
      </c>
      <c r="N109" s="3">
        <v>7.3965978581107796</v>
      </c>
      <c r="O109" s="3">
        <v>-0.46330252833173002</v>
      </c>
      <c r="P109" s="3">
        <v>-0.28470883474411601</v>
      </c>
      <c r="Q109" s="3">
        <v>-0.320702056973036</v>
      </c>
      <c r="R109" s="3">
        <v>-0.23170463739081601</v>
      </c>
      <c r="S109" s="3">
        <v>-0.43945887749815099</v>
      </c>
      <c r="T109" s="3">
        <v>-0.22930099731231299</v>
      </c>
      <c r="U109" s="3">
        <v>1.3911936026651699</v>
      </c>
      <c r="V109" s="3">
        <v>0</v>
      </c>
      <c r="W109" s="3">
        <v>-0.29483176992229898</v>
      </c>
      <c r="X109" s="3">
        <v>2.4898731062257702</v>
      </c>
      <c r="Y109" s="3">
        <v>0</v>
      </c>
      <c r="Z109" s="3">
        <v>-0.20402205763103101</v>
      </c>
      <c r="AA109" s="3">
        <v>-0.21186587109636901</v>
      </c>
      <c r="AB109" s="3">
        <v>-0.278820151477644</v>
      </c>
      <c r="AC109" s="3">
        <v>-0.21696381824930799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</row>
    <row r="110" spans="1:35" x14ac:dyDescent="0.4">
      <c r="A110">
        <v>109</v>
      </c>
      <c r="B110" t="s">
        <v>926</v>
      </c>
      <c r="C110" t="s">
        <v>927</v>
      </c>
      <c r="D110" s="3">
        <v>0</v>
      </c>
      <c r="E110" s="3">
        <v>1.40897094735115</v>
      </c>
      <c r="F110" s="3">
        <v>-0.68992020908727802</v>
      </c>
      <c r="G110" s="3">
        <v>0.103904523585724</v>
      </c>
      <c r="H110" s="3">
        <v>1.8087012520425201</v>
      </c>
      <c r="I110" s="3">
        <v>-0.96546102871230999</v>
      </c>
      <c r="J110" s="3">
        <v>-0.43263475332854801</v>
      </c>
      <c r="K110" s="3">
        <v>-0.52967605083513902</v>
      </c>
      <c r="L110" s="3">
        <v>-0.52462814819408399</v>
      </c>
      <c r="M110" s="3">
        <v>2.6949536307870501</v>
      </c>
      <c r="N110" s="3">
        <v>5.8257786331497803</v>
      </c>
      <c r="O110" s="3">
        <v>-0.66561659725809996</v>
      </c>
      <c r="P110" s="3">
        <v>-0.421110353131816</v>
      </c>
      <c r="Q110" s="3">
        <v>-0.412362162657404</v>
      </c>
      <c r="R110" s="3">
        <v>-0.31047501806442301</v>
      </c>
      <c r="S110" s="3">
        <v>-0.61638363835141097</v>
      </c>
      <c r="T110" s="3">
        <v>-0.308536807633776</v>
      </c>
      <c r="U110" s="3">
        <v>0.60262717232136498</v>
      </c>
      <c r="V110" s="3">
        <v>0</v>
      </c>
      <c r="W110" s="3">
        <v>-0.43680748569393102</v>
      </c>
      <c r="X110" s="3">
        <v>1.61732764752366</v>
      </c>
      <c r="Y110" s="3">
        <v>0</v>
      </c>
      <c r="Z110" s="3">
        <v>3.2584166507319798</v>
      </c>
      <c r="AA110" s="3">
        <v>-0.288687019133615</v>
      </c>
      <c r="AB110" s="3">
        <v>-0.44463319517676703</v>
      </c>
      <c r="AC110" s="3">
        <v>-0.32758554967947401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</row>
    <row r="111" spans="1:35" x14ac:dyDescent="0.4">
      <c r="A111">
        <v>110</v>
      </c>
      <c r="B111" t="s">
        <v>928</v>
      </c>
      <c r="C111" t="s">
        <v>929</v>
      </c>
      <c r="D111" s="3">
        <v>0</v>
      </c>
      <c r="E111" s="3">
        <v>1.2420201969126199</v>
      </c>
      <c r="F111" s="3">
        <v>-0.43356582332356602</v>
      </c>
      <c r="G111" s="3">
        <v>-0.63320482843425696</v>
      </c>
      <c r="H111" s="3">
        <v>-0.52515066758406004</v>
      </c>
      <c r="I111" s="3">
        <v>-0.60554121570151698</v>
      </c>
      <c r="J111" s="3">
        <v>-0.26997853991969001</v>
      </c>
      <c r="K111" s="3">
        <v>-0.344419980066898</v>
      </c>
      <c r="L111" s="3">
        <v>-0.31548543449747102</v>
      </c>
      <c r="M111" s="3">
        <v>2.1145615921533598</v>
      </c>
      <c r="N111" s="3">
        <v>2.9141839614965002</v>
      </c>
      <c r="O111" s="3">
        <v>-0.43354416111077398</v>
      </c>
      <c r="P111" s="3">
        <v>-0.27840370092664901</v>
      </c>
      <c r="Q111" s="3">
        <v>-0.28254856804544998</v>
      </c>
      <c r="R111" s="3">
        <v>-0.172731732137822</v>
      </c>
      <c r="S111" s="3">
        <v>-0.38508937946553701</v>
      </c>
      <c r="T111" s="3">
        <v>-0.21696381824930699</v>
      </c>
      <c r="U111" s="3">
        <v>1.59173765294166</v>
      </c>
      <c r="V111" s="3">
        <v>0</v>
      </c>
      <c r="W111" s="3">
        <v>-0.26135740339178098</v>
      </c>
      <c r="X111" s="3">
        <v>-0.33508475932804299</v>
      </c>
      <c r="Y111" s="3">
        <v>0</v>
      </c>
      <c r="Z111" s="3">
        <v>-0.20666425598737401</v>
      </c>
      <c r="AA111" s="3">
        <v>-0.18172724998862899</v>
      </c>
      <c r="AB111" s="3">
        <v>-0.27851333613913298</v>
      </c>
      <c r="AC111" s="3">
        <v>-0.19035010013593601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</row>
    <row r="112" spans="1:35" x14ac:dyDescent="0.4">
      <c r="A112">
        <v>111</v>
      </c>
      <c r="B112" t="s">
        <v>930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</row>
    <row r="113" spans="1:35" x14ac:dyDescent="0.4">
      <c r="A113">
        <v>112</v>
      </c>
      <c r="B113" t="s">
        <v>947</v>
      </c>
      <c r="C113" t="s">
        <v>932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</row>
    <row r="114" spans="1:35" x14ac:dyDescent="0.4">
      <c r="A114">
        <v>113</v>
      </c>
      <c r="B114" t="s">
        <v>933</v>
      </c>
      <c r="C114" t="s">
        <v>922</v>
      </c>
      <c r="D114" s="3">
        <v>0</v>
      </c>
      <c r="E114" s="3">
        <v>0.67029311535004699</v>
      </c>
      <c r="F114" s="3">
        <v>-0.55970018538349997</v>
      </c>
      <c r="G114" s="3">
        <v>-0.83248943410234599</v>
      </c>
      <c r="H114" s="3">
        <v>0.78235163819347797</v>
      </c>
      <c r="I114" s="3">
        <v>-0.81620599727229604</v>
      </c>
      <c r="J114" s="3">
        <v>-0.37207057167657998</v>
      </c>
      <c r="K114" s="3">
        <v>-0.429809310724591</v>
      </c>
      <c r="L114" s="3">
        <v>-0.42381655440906302</v>
      </c>
      <c r="M114" s="3">
        <v>3.5286093199237198</v>
      </c>
      <c r="N114" s="3">
        <v>5.8313933629961996</v>
      </c>
      <c r="O114" s="3">
        <v>-0.54716953077894104</v>
      </c>
      <c r="P114" s="3">
        <v>-0.365808906519693</v>
      </c>
      <c r="Q114" s="3">
        <v>-0.35370131316027997</v>
      </c>
      <c r="R114" s="3">
        <v>-0.25251922193530002</v>
      </c>
      <c r="S114" s="3">
        <v>-0.48959151099503301</v>
      </c>
      <c r="T114" s="3">
        <v>-0.238799853389526</v>
      </c>
      <c r="U114" s="3">
        <v>1.01858062262003</v>
      </c>
      <c r="V114" s="3">
        <v>0</v>
      </c>
      <c r="W114" s="3">
        <v>-0.35215808875723797</v>
      </c>
      <c r="X114" s="3">
        <v>2.0014240178401699</v>
      </c>
      <c r="Y114" s="3">
        <v>0</v>
      </c>
      <c r="Z114" s="3">
        <v>-0.24343933918824101</v>
      </c>
      <c r="AA114" s="3">
        <v>-0.219476220399282</v>
      </c>
      <c r="AB114" s="3">
        <v>-0.37724757257611102</v>
      </c>
      <c r="AC114" s="3">
        <v>-0.22930099731231299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</row>
    <row r="115" spans="1:35" x14ac:dyDescent="0.4">
      <c r="A115">
        <v>114</v>
      </c>
      <c r="B115" t="s">
        <v>934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</row>
    <row r="116" spans="1:35" x14ac:dyDescent="0.4">
      <c r="A116">
        <v>115</v>
      </c>
      <c r="B116" t="s">
        <v>935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</row>
    <row r="117" spans="1:35" x14ac:dyDescent="0.4">
      <c r="A117">
        <v>116</v>
      </c>
      <c r="B117" t="s">
        <v>936</v>
      </c>
      <c r="C117" t="s">
        <v>881</v>
      </c>
      <c r="D117" s="3">
        <v>0</v>
      </c>
      <c r="E117" s="3">
        <v>-0.60924051248015298</v>
      </c>
      <c r="F117" s="3">
        <v>-0.41293502635025803</v>
      </c>
      <c r="G117" s="3">
        <v>-0.65974255492495404</v>
      </c>
      <c r="H117" s="3">
        <v>-0.54057765212229902</v>
      </c>
      <c r="I117" s="3">
        <v>-0.61052954228398704</v>
      </c>
      <c r="J117" s="3">
        <v>-0.27221847894312601</v>
      </c>
      <c r="K117" s="3">
        <v>-0.28906914561325198</v>
      </c>
      <c r="L117" s="3">
        <v>-0.30692246084837999</v>
      </c>
      <c r="M117" s="3">
        <v>-0.42720791347675802</v>
      </c>
      <c r="N117" s="3">
        <v>3.0616458880941999</v>
      </c>
      <c r="O117" s="3">
        <v>1.9491830687623599</v>
      </c>
      <c r="P117" s="3">
        <v>-0.24128552504704601</v>
      </c>
      <c r="Q117" s="3">
        <v>-0.28254856804544998</v>
      </c>
      <c r="R117" s="3">
        <v>-0.17577516097701101</v>
      </c>
      <c r="S117" s="3">
        <v>-0.35808355092165001</v>
      </c>
      <c r="T117" s="3">
        <v>-0.21696381824930699</v>
      </c>
      <c r="U117" s="3">
        <v>-0.52049520097431001</v>
      </c>
      <c r="V117" s="3">
        <v>0</v>
      </c>
      <c r="W117" s="3">
        <v>-0.27421442045796501</v>
      </c>
      <c r="X117" s="3">
        <v>-0.31357828165285201</v>
      </c>
      <c r="Y117" s="3">
        <v>0</v>
      </c>
      <c r="Z117" s="3">
        <v>-0.19035010013593601</v>
      </c>
      <c r="AA117" s="3">
        <v>-0.17877290712516</v>
      </c>
      <c r="AB117" s="3">
        <v>-0.27210244800933803</v>
      </c>
      <c r="AC117" s="3">
        <v>-0.17577516097701201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</row>
    <row r="118" spans="1:35" x14ac:dyDescent="0.4">
      <c r="A118">
        <v>117</v>
      </c>
      <c r="B118" t="s">
        <v>937</v>
      </c>
      <c r="C118" t="s">
        <v>904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</row>
    <row r="119" spans="1:35" x14ac:dyDescent="0.4">
      <c r="A119">
        <v>118</v>
      </c>
      <c r="B119" t="s">
        <v>938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</row>
    <row r="120" spans="1:35" x14ac:dyDescent="0.4">
      <c r="A120">
        <v>119</v>
      </c>
      <c r="B120" t="s">
        <v>939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</row>
    <row r="121" spans="1:35" x14ac:dyDescent="0.4">
      <c r="A121">
        <v>120</v>
      </c>
      <c r="B121" t="s">
        <v>940</v>
      </c>
      <c r="D121" s="3">
        <v>0</v>
      </c>
      <c r="E121" s="3">
        <v>-0.30070255794277101</v>
      </c>
      <c r="F121" s="3">
        <v>-0.214427329176827</v>
      </c>
      <c r="G121" s="3">
        <v>-0.342346487229584</v>
      </c>
      <c r="H121" s="3">
        <v>-0.26353215716675399</v>
      </c>
      <c r="I121" s="3">
        <v>-0.28254856804544998</v>
      </c>
      <c r="J121" s="3">
        <v>-0.110152636095857</v>
      </c>
      <c r="K121" s="3">
        <v>-0.14638650618501201</v>
      </c>
      <c r="L121" s="3">
        <v>-0.153355508461336</v>
      </c>
      <c r="M121" s="3">
        <v>-0.214427329176827</v>
      </c>
      <c r="N121" s="3">
        <v>-0.32571228956737602</v>
      </c>
      <c r="O121" s="3">
        <v>-0.201350797367223</v>
      </c>
      <c r="P121" s="3">
        <v>-0.12745156899396801</v>
      </c>
      <c r="Q121" s="3">
        <v>-0.105409788245866</v>
      </c>
      <c r="R121" s="3">
        <v>-0.100453517065901</v>
      </c>
      <c r="S121" s="3">
        <v>-0.18464029145487601</v>
      </c>
      <c r="T121" s="3">
        <v>-6.3340730914405105E-2</v>
      </c>
      <c r="U121" s="3">
        <v>-0.23645346872530501</v>
      </c>
      <c r="V121" s="3">
        <v>0</v>
      </c>
      <c r="W121" s="3">
        <v>-0.13909933088699999</v>
      </c>
      <c r="X121" s="3">
        <v>-0.14990794721440401</v>
      </c>
      <c r="Y121" s="3">
        <v>0</v>
      </c>
      <c r="Z121" s="3">
        <v>-0.105409788245866</v>
      </c>
      <c r="AA121" s="3">
        <v>-0.123341793280067</v>
      </c>
      <c r="AB121" s="3">
        <v>-0.105409788245866</v>
      </c>
      <c r="AC121" s="3">
        <v>-8.3918389358397696E-2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</row>
    <row r="122" spans="1:35" x14ac:dyDescent="0.4">
      <c r="A122">
        <v>121</v>
      </c>
      <c r="B122" t="s">
        <v>941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</row>
    <row r="123" spans="1:35" x14ac:dyDescent="0.4">
      <c r="A123">
        <v>122</v>
      </c>
      <c r="B123" t="s">
        <v>942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</row>
    <row r="124" spans="1:35" x14ac:dyDescent="0.4">
      <c r="A124">
        <v>123</v>
      </c>
      <c r="B124" t="s">
        <v>943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</row>
  </sheetData>
  <phoneticPr fontId="1" type="noConversion"/>
  <conditionalFormatting sqref="D2:AI124">
    <cfRule type="cellIs" dxfId="1" priority="1" operator="greaterThan">
      <formula>3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78B5-5C22-489B-8E9F-88B0DEBF2907}">
  <dimension ref="A1:AI124"/>
  <sheetViews>
    <sheetView zoomScale="70" zoomScaleNormal="70" workbookViewId="0">
      <selection activeCell="P84" sqref="P84"/>
    </sheetView>
  </sheetViews>
  <sheetFormatPr defaultRowHeight="13.9" x14ac:dyDescent="0.4"/>
  <cols>
    <col min="1" max="1" width="4.06640625" bestFit="1" customWidth="1"/>
    <col min="2" max="2" width="11.6640625" bestFit="1" customWidth="1"/>
    <col min="3" max="3" width="20.33203125" bestFit="1" customWidth="1"/>
  </cols>
  <sheetData>
    <row r="1" spans="1:35" x14ac:dyDescent="0.4">
      <c r="A1" t="s">
        <v>0</v>
      </c>
      <c r="B1" t="s">
        <v>783</v>
      </c>
      <c r="C1" t="s">
        <v>784</v>
      </c>
      <c r="D1" t="s">
        <v>4324</v>
      </c>
      <c r="E1" t="s">
        <v>752</v>
      </c>
      <c r="F1" t="s">
        <v>753</v>
      </c>
      <c r="G1" t="s">
        <v>754</v>
      </c>
      <c r="H1" t="s">
        <v>755</v>
      </c>
      <c r="I1" t="s">
        <v>756</v>
      </c>
      <c r="J1" t="s">
        <v>757</v>
      </c>
      <c r="K1" t="s">
        <v>758</v>
      </c>
      <c r="L1" t="s">
        <v>759</v>
      </c>
      <c r="M1" t="s">
        <v>760</v>
      </c>
      <c r="N1" t="s">
        <v>761</v>
      </c>
      <c r="O1" t="s">
        <v>762</v>
      </c>
      <c r="P1" t="s">
        <v>763</v>
      </c>
      <c r="Q1" t="s">
        <v>764</v>
      </c>
      <c r="R1" t="s">
        <v>765</v>
      </c>
      <c r="S1" t="s">
        <v>766</v>
      </c>
      <c r="T1" t="s">
        <v>767</v>
      </c>
      <c r="U1" t="s">
        <v>768</v>
      </c>
      <c r="V1" t="s">
        <v>769</v>
      </c>
      <c r="W1" t="s">
        <v>770</v>
      </c>
      <c r="X1" t="s">
        <v>771</v>
      </c>
      <c r="Y1" t="s">
        <v>772</v>
      </c>
      <c r="Z1" t="s">
        <v>773</v>
      </c>
      <c r="AA1" t="s">
        <v>774</v>
      </c>
      <c r="AB1" t="s">
        <v>775</v>
      </c>
      <c r="AC1" t="s">
        <v>776</v>
      </c>
      <c r="AD1" t="s">
        <v>777</v>
      </c>
      <c r="AE1" t="s">
        <v>778</v>
      </c>
      <c r="AF1" t="s">
        <v>779</v>
      </c>
      <c r="AG1" t="s">
        <v>780</v>
      </c>
      <c r="AH1" t="s">
        <v>781</v>
      </c>
      <c r="AI1" t="s">
        <v>782</v>
      </c>
    </row>
    <row r="2" spans="1:35" x14ac:dyDescent="0.4">
      <c r="A2">
        <v>1</v>
      </c>
      <c r="B2" t="s">
        <v>785</v>
      </c>
      <c r="C2" t="s">
        <v>786</v>
      </c>
      <c r="D2" s="3">
        <v>0</v>
      </c>
      <c r="E2" s="3">
        <v>-0.21144242613851399</v>
      </c>
      <c r="F2" s="3">
        <v>0.69521790523826599</v>
      </c>
      <c r="G2" s="3">
        <v>6.52556040749697</v>
      </c>
      <c r="H2" s="3">
        <v>-1.0452508291193301</v>
      </c>
      <c r="I2" s="3">
        <v>-1.1643851830398999</v>
      </c>
      <c r="J2" s="3">
        <v>-0.50800585628297701</v>
      </c>
      <c r="K2" s="3">
        <v>-0.62959215543888603</v>
      </c>
      <c r="L2" s="3">
        <v>-0.62838560135477495</v>
      </c>
      <c r="M2" s="3">
        <v>-0.80481377010459798</v>
      </c>
      <c r="N2" s="3">
        <v>-1.2394902741649301</v>
      </c>
      <c r="O2" s="3">
        <v>-0.74419100644328895</v>
      </c>
      <c r="P2" s="3">
        <v>-0.50856029963498695</v>
      </c>
      <c r="Q2" s="3">
        <v>-0.53892653285940095</v>
      </c>
      <c r="R2" s="3">
        <v>-0.365585914970049</v>
      </c>
      <c r="S2" s="3">
        <v>-0.73163741870089405</v>
      </c>
      <c r="T2" s="3">
        <v>-0.396547601177969</v>
      </c>
      <c r="U2" s="3">
        <v>1.5127308156839001</v>
      </c>
      <c r="V2" s="3">
        <v>0</v>
      </c>
      <c r="W2" s="3">
        <v>-0.52700024545338398</v>
      </c>
      <c r="X2" s="3">
        <v>1.18712837959902</v>
      </c>
      <c r="Y2" s="3">
        <v>0</v>
      </c>
      <c r="Z2" s="3">
        <v>-0.37083523474861502</v>
      </c>
      <c r="AA2" s="3">
        <v>-0.36206421769840003</v>
      </c>
      <c r="AB2" s="3">
        <v>-0.49311789323074401</v>
      </c>
      <c r="AC2" s="3">
        <v>-0.34597833434876601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</row>
    <row r="3" spans="1:35" x14ac:dyDescent="0.4">
      <c r="A3">
        <v>2</v>
      </c>
      <c r="B3" t="s">
        <v>787</v>
      </c>
      <c r="C3" t="s">
        <v>788</v>
      </c>
      <c r="D3" s="3">
        <v>0</v>
      </c>
      <c r="E3" s="3">
        <v>-1.2724270925937</v>
      </c>
      <c r="F3" s="3">
        <v>8.6448108797485407E-2</v>
      </c>
      <c r="G3" s="3">
        <v>2.5302088716173201</v>
      </c>
      <c r="H3" s="3">
        <v>0.70005077036479901</v>
      </c>
      <c r="I3" s="3">
        <v>-1.2365353201467899</v>
      </c>
      <c r="J3" s="3">
        <v>-1.09431436260173</v>
      </c>
      <c r="K3" s="3">
        <v>-1.3693363818698401</v>
      </c>
      <c r="L3" s="3">
        <v>-1.4145768948858499</v>
      </c>
      <c r="M3" s="3">
        <v>1.9511922053506101</v>
      </c>
      <c r="N3" s="3">
        <v>2.96245859144239</v>
      </c>
      <c r="O3" s="3">
        <v>-1.8672299359647799</v>
      </c>
      <c r="P3" s="3">
        <v>-1.08626135014252</v>
      </c>
      <c r="Q3" s="3">
        <v>0.29415123130447302</v>
      </c>
      <c r="R3" s="3">
        <v>-0.76597277087001803</v>
      </c>
      <c r="S3" s="3">
        <v>-1.6023348058273901</v>
      </c>
      <c r="T3" s="3">
        <v>-0.802553490593095</v>
      </c>
      <c r="U3" s="3">
        <v>0.22845444375572399</v>
      </c>
      <c r="V3" s="3">
        <v>0</v>
      </c>
      <c r="W3" s="3">
        <v>0.29057680584242401</v>
      </c>
      <c r="X3" s="3">
        <v>0.89400359806134599</v>
      </c>
      <c r="Y3" s="3">
        <v>0</v>
      </c>
      <c r="Z3" s="3">
        <v>1.21651477121554</v>
      </c>
      <c r="AA3" s="3">
        <v>-0.77917220481664695</v>
      </c>
      <c r="AB3" s="3">
        <v>-1.09571700230505</v>
      </c>
      <c r="AC3" s="3">
        <v>-0.77586180371348101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</row>
    <row r="4" spans="1:35" x14ac:dyDescent="0.4">
      <c r="A4">
        <v>3</v>
      </c>
      <c r="B4" t="s">
        <v>789</v>
      </c>
      <c r="D4" s="3">
        <v>0</v>
      </c>
      <c r="E4" s="3">
        <v>-0.50333935640843797</v>
      </c>
      <c r="F4" s="3">
        <v>-0.35229659050770801</v>
      </c>
      <c r="G4" s="3">
        <v>-0.54886879383109299</v>
      </c>
      <c r="H4" s="3">
        <v>-0.44927983024130302</v>
      </c>
      <c r="I4" s="3">
        <v>1.71411503358692</v>
      </c>
      <c r="J4" s="3">
        <v>-0.20426344109212399</v>
      </c>
      <c r="K4" s="3">
        <v>-0.28089070541699701</v>
      </c>
      <c r="L4" s="3">
        <v>-0.27513793197611203</v>
      </c>
      <c r="M4" s="3">
        <v>-0.35875678224857899</v>
      </c>
      <c r="N4" s="3">
        <v>-0.52202653345689398</v>
      </c>
      <c r="O4" s="3">
        <v>-0.34502471926010098</v>
      </c>
      <c r="P4" s="3">
        <v>4.7154858955933801</v>
      </c>
      <c r="Q4" s="3">
        <v>-0.22268523418733499</v>
      </c>
      <c r="R4" s="3">
        <v>-0.14638650618501101</v>
      </c>
      <c r="S4" s="3">
        <v>-0.29948202361875298</v>
      </c>
      <c r="T4" s="3">
        <v>-0.169640141999994</v>
      </c>
      <c r="U4" s="3">
        <v>-0.40469630207505503</v>
      </c>
      <c r="V4" s="3">
        <v>0</v>
      </c>
      <c r="W4" s="3">
        <v>-0.19315034025833</v>
      </c>
      <c r="X4" s="3">
        <v>-0.25251922193530002</v>
      </c>
      <c r="Y4" s="3">
        <v>0</v>
      </c>
      <c r="Z4" s="3">
        <v>-0.14990794721440401</v>
      </c>
      <c r="AA4" s="3">
        <v>-0.14638650618501201</v>
      </c>
      <c r="AB4" s="3">
        <v>-0.22443205630916299</v>
      </c>
      <c r="AC4" s="3">
        <v>-0.169640141999994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</row>
    <row r="5" spans="1:35" x14ac:dyDescent="0.4">
      <c r="A5">
        <v>4</v>
      </c>
      <c r="B5" t="s">
        <v>790</v>
      </c>
      <c r="D5" s="3">
        <v>0</v>
      </c>
      <c r="E5" s="3">
        <v>-0.43729060068826198</v>
      </c>
      <c r="F5" s="3">
        <v>-0.30862216998930098</v>
      </c>
      <c r="G5" s="3">
        <v>-0.43425424260914303</v>
      </c>
      <c r="H5" s="3">
        <v>-0.38996565963761998</v>
      </c>
      <c r="I5" s="3">
        <v>-0.45711206515501102</v>
      </c>
      <c r="J5" s="3">
        <v>-0.195916251419052</v>
      </c>
      <c r="K5" s="3">
        <v>-0.21186587109636901</v>
      </c>
      <c r="L5" s="3">
        <v>-0.23235305258401301</v>
      </c>
      <c r="M5" s="3">
        <v>-0.26581683601376699</v>
      </c>
      <c r="N5" s="3">
        <v>-0.45033821876251801</v>
      </c>
      <c r="O5" s="3">
        <v>-0.30692246084837999</v>
      </c>
      <c r="P5" s="3">
        <v>-0.19035010013593601</v>
      </c>
      <c r="Q5" s="3">
        <v>-0.18859873851655801</v>
      </c>
      <c r="R5" s="3">
        <v>-0.11909905196305599</v>
      </c>
      <c r="S5" s="3">
        <v>-0.25930013332003099</v>
      </c>
      <c r="T5" s="3">
        <v>-0.13532039373761601</v>
      </c>
      <c r="U5" s="3">
        <v>-0.37625626826365699</v>
      </c>
      <c r="V5" s="3">
        <v>0</v>
      </c>
      <c r="W5" s="3">
        <v>-0.17577516097701201</v>
      </c>
      <c r="X5" s="3">
        <v>-0.238799853389525</v>
      </c>
      <c r="Y5" s="3">
        <v>0</v>
      </c>
      <c r="Z5" s="3">
        <v>-0.11909905196305599</v>
      </c>
      <c r="AA5" s="3">
        <v>-0.100453517065901</v>
      </c>
      <c r="AB5" s="3">
        <v>-0.20426344109212399</v>
      </c>
      <c r="AC5" s="3">
        <v>-0.12745156899396801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</row>
    <row r="6" spans="1:35" x14ac:dyDescent="0.4">
      <c r="A6">
        <v>5</v>
      </c>
      <c r="B6" t="s">
        <v>791</v>
      </c>
      <c r="D6" s="3">
        <v>0</v>
      </c>
      <c r="E6" s="3">
        <v>-0.42352221826408598</v>
      </c>
      <c r="F6" s="3">
        <v>-0.280589197445825</v>
      </c>
      <c r="G6" s="3">
        <v>-0.45073946463777997</v>
      </c>
      <c r="H6" s="3">
        <v>-0.355482668513736</v>
      </c>
      <c r="I6" s="3">
        <v>-0.40576074396301798</v>
      </c>
      <c r="J6" s="3">
        <v>-0.18464029145487601</v>
      </c>
      <c r="K6" s="3">
        <v>-0.238799853389526</v>
      </c>
      <c r="L6" s="3">
        <v>4.4514395826458202</v>
      </c>
      <c r="M6" s="3">
        <v>-0.30393072514031999</v>
      </c>
      <c r="N6" s="3">
        <v>-0.45539321330406402</v>
      </c>
      <c r="O6" s="3">
        <v>-0.26829914971867203</v>
      </c>
      <c r="P6" s="3">
        <v>-0.18464029145487601</v>
      </c>
      <c r="Q6" s="3">
        <v>-0.195916251419053</v>
      </c>
      <c r="R6" s="3">
        <v>-0.14278569641963601</v>
      </c>
      <c r="S6" s="3">
        <v>-0.26581683601376799</v>
      </c>
      <c r="T6" s="3">
        <v>-0.13909933088699999</v>
      </c>
      <c r="U6" s="3">
        <v>-0.35903095382773498</v>
      </c>
      <c r="V6" s="3">
        <v>0</v>
      </c>
      <c r="W6" s="3">
        <v>-0.201350797367223</v>
      </c>
      <c r="X6" s="3">
        <v>-0.21463964444623401</v>
      </c>
      <c r="Y6" s="3">
        <v>0</v>
      </c>
      <c r="Z6" s="3">
        <v>-0.153355508461336</v>
      </c>
      <c r="AA6" s="3">
        <v>-0.114708564245423</v>
      </c>
      <c r="AB6" s="3">
        <v>-0.17002931466561499</v>
      </c>
      <c r="AC6" s="3">
        <v>7.6003753777265697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</row>
    <row r="7" spans="1:35" x14ac:dyDescent="0.4">
      <c r="A7">
        <v>6</v>
      </c>
      <c r="B7" t="s">
        <v>792</v>
      </c>
      <c r="D7" s="3">
        <v>0</v>
      </c>
      <c r="E7" s="3">
        <v>-0.80280306984406602</v>
      </c>
      <c r="F7" s="3">
        <v>0.83142234645950297</v>
      </c>
      <c r="G7" s="3">
        <v>1.4066424048578701</v>
      </c>
      <c r="H7" s="3">
        <v>0.732612489396267</v>
      </c>
      <c r="I7" s="3">
        <v>-2.0903648070616301</v>
      </c>
      <c r="J7" s="3">
        <v>-0.36488019697252699</v>
      </c>
      <c r="K7" s="3">
        <v>-2.2538612682516699</v>
      </c>
      <c r="L7" s="3">
        <v>-1.02667275402032</v>
      </c>
      <c r="M7" s="3">
        <v>0.80373048221756405</v>
      </c>
      <c r="N7" s="3">
        <v>2.8063157116531898</v>
      </c>
      <c r="O7" s="3">
        <v>0.83587625379753105</v>
      </c>
      <c r="P7" s="3">
        <v>-0.30614379613785597</v>
      </c>
      <c r="Q7" s="3">
        <v>-0.28009254796219502</v>
      </c>
      <c r="R7" s="3">
        <v>-1.2343934837511501</v>
      </c>
      <c r="S7" s="3">
        <v>-0.547219071893007</v>
      </c>
      <c r="T7" s="3">
        <v>-1.2903487900563899</v>
      </c>
      <c r="U7" s="3">
        <v>0.46423443114453</v>
      </c>
      <c r="V7" s="3">
        <v>0</v>
      </c>
      <c r="W7" s="3">
        <v>1.0428561116204</v>
      </c>
      <c r="X7" s="3">
        <v>0.203912082592766</v>
      </c>
      <c r="Y7" s="3">
        <v>0</v>
      </c>
      <c r="Z7" s="3">
        <v>0.77090948587153096</v>
      </c>
      <c r="AA7" s="3">
        <v>0.82804245070444804</v>
      </c>
      <c r="AB7" s="3">
        <v>-1.7365047347462199</v>
      </c>
      <c r="AC7" s="3">
        <v>0.79919016387390396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</row>
    <row r="8" spans="1:35" x14ac:dyDescent="0.4">
      <c r="A8">
        <v>7</v>
      </c>
      <c r="B8" t="s">
        <v>793</v>
      </c>
      <c r="D8" s="3">
        <v>0</v>
      </c>
      <c r="E8" s="3">
        <v>-0.72080563018521604</v>
      </c>
      <c r="F8" s="3">
        <v>0.13437607209410299</v>
      </c>
      <c r="G8" s="3">
        <v>4.8520610030546498</v>
      </c>
      <c r="H8" s="3">
        <v>-1.3831468965363301</v>
      </c>
      <c r="I8" s="3">
        <v>1.7777498553123701</v>
      </c>
      <c r="J8" s="3">
        <v>1.26592737146571</v>
      </c>
      <c r="K8" s="3">
        <v>-0.85697416546808003</v>
      </c>
      <c r="L8" s="3">
        <v>-0.84768970830858004</v>
      </c>
      <c r="M8" s="3">
        <v>-1.1080229540264499</v>
      </c>
      <c r="N8" s="3">
        <v>-1.69576667711634</v>
      </c>
      <c r="O8" s="3">
        <v>-1.08032831212809</v>
      </c>
      <c r="P8" s="3">
        <v>1.12261942439374</v>
      </c>
      <c r="Q8" s="3">
        <v>1.1773825653765899</v>
      </c>
      <c r="R8" s="3">
        <v>-0.485651983622572</v>
      </c>
      <c r="S8" s="3">
        <v>-0.93220479654460897</v>
      </c>
      <c r="T8" s="3">
        <v>-0.48250655649986102</v>
      </c>
      <c r="U8" s="3">
        <v>0.672647256485714</v>
      </c>
      <c r="V8" s="3">
        <v>0</v>
      </c>
      <c r="W8" s="3">
        <v>-0.71191781717844804</v>
      </c>
      <c r="X8" s="3">
        <v>0.69400702370140699</v>
      </c>
      <c r="Y8" s="3">
        <v>0</v>
      </c>
      <c r="Z8" s="3">
        <v>-0.53854643074160302</v>
      </c>
      <c r="AA8" s="3">
        <v>-0.476200452714655</v>
      </c>
      <c r="AB8" s="3">
        <v>1.19268348795438</v>
      </c>
      <c r="AC8" s="3">
        <v>-0.498187726902171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</row>
    <row r="9" spans="1:35" x14ac:dyDescent="0.4">
      <c r="A9">
        <v>8</v>
      </c>
      <c r="B9" t="s">
        <v>794</v>
      </c>
      <c r="D9" s="3">
        <v>0</v>
      </c>
      <c r="E9" s="3">
        <v>0.13344036364626599</v>
      </c>
      <c r="F9" s="3">
        <v>1.63263272965197</v>
      </c>
      <c r="G9" s="3">
        <v>3.4890981893576001</v>
      </c>
      <c r="H9" s="3">
        <v>-0.97087424605900396</v>
      </c>
      <c r="I9" s="3">
        <v>-1.2761728987496701</v>
      </c>
      <c r="J9" s="3">
        <v>-0.84512795910584004</v>
      </c>
      <c r="K9" s="3">
        <v>-1.0704441401160201</v>
      </c>
      <c r="L9" s="3">
        <v>-1.0374794631045201</v>
      </c>
      <c r="M9" s="3">
        <v>-1.4250468778943299</v>
      </c>
      <c r="N9" s="3">
        <v>0.67307866087176804</v>
      </c>
      <c r="O9" s="3">
        <v>-1.3593383314321199</v>
      </c>
      <c r="P9" s="3">
        <v>0.77175233662031695</v>
      </c>
      <c r="Q9" s="3">
        <v>0.71252913755657998</v>
      </c>
      <c r="R9" s="3">
        <v>-0.59861252619849603</v>
      </c>
      <c r="S9" s="3">
        <v>-7.8243896767240195E-2</v>
      </c>
      <c r="T9" s="3">
        <v>-0.64499160018247603</v>
      </c>
      <c r="U9" s="3">
        <v>7.7290985100787593E-2</v>
      </c>
      <c r="V9" s="3">
        <v>0</v>
      </c>
      <c r="W9" s="3">
        <v>-0.84752373153878002</v>
      </c>
      <c r="X9" s="3">
        <v>0.21511026398823699</v>
      </c>
      <c r="Y9" s="3">
        <v>0</v>
      </c>
      <c r="Z9" s="3">
        <v>-0.62329768168989996</v>
      </c>
      <c r="AA9" s="3">
        <v>1.6393129242059299</v>
      </c>
      <c r="AB9" s="3">
        <v>-0.85760511204023204</v>
      </c>
      <c r="AC9" s="3">
        <v>-0.59707223266338705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</row>
    <row r="10" spans="1:35" x14ac:dyDescent="0.4">
      <c r="A10">
        <v>9</v>
      </c>
      <c r="B10" t="s">
        <v>795</v>
      </c>
      <c r="D10" s="3">
        <v>0</v>
      </c>
      <c r="E10" s="3">
        <v>1.10173111397269</v>
      </c>
      <c r="F10" s="3">
        <v>0.29041924796273699</v>
      </c>
      <c r="G10" s="3">
        <v>0.88144814245766701</v>
      </c>
      <c r="H10" s="3">
        <v>0.18905272217159799</v>
      </c>
      <c r="I10" s="3">
        <v>-1.01439845851405</v>
      </c>
      <c r="J10" s="3">
        <v>-1.02469097272887</v>
      </c>
      <c r="K10" s="3">
        <v>-1.29129218773009</v>
      </c>
      <c r="L10" s="3">
        <v>-3.5837613515962097E-2</v>
      </c>
      <c r="M10" s="3">
        <v>-1.6935055969672801</v>
      </c>
      <c r="N10" s="3">
        <v>0.83284310436045705</v>
      </c>
      <c r="O10" s="3">
        <v>-0.657514110401756</v>
      </c>
      <c r="P10" s="3">
        <v>1.90022585230771</v>
      </c>
      <c r="Q10" s="3">
        <v>0.42468872129329299</v>
      </c>
      <c r="R10" s="3">
        <v>-0.75941410256842001</v>
      </c>
      <c r="S10" s="3">
        <v>-0.410003116564291</v>
      </c>
      <c r="T10" s="3">
        <v>-0.73827465014161997</v>
      </c>
      <c r="U10" s="3">
        <v>0.50270104863739395</v>
      </c>
      <c r="V10" s="3">
        <v>0</v>
      </c>
      <c r="W10" s="3">
        <v>-1.0447620555400801</v>
      </c>
      <c r="X10" s="3">
        <v>1.21317119823332</v>
      </c>
      <c r="Y10" s="3">
        <v>0</v>
      </c>
      <c r="Z10" s="3">
        <v>-0.68722725209611002</v>
      </c>
      <c r="AA10" s="3">
        <v>1.4019242816196</v>
      </c>
      <c r="AB10" s="3">
        <v>0.43857871762516798</v>
      </c>
      <c r="AC10" s="3">
        <v>-0.71738160252153604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</row>
    <row r="11" spans="1:35" x14ac:dyDescent="0.4">
      <c r="A11">
        <v>10</v>
      </c>
      <c r="B11" t="s">
        <v>796</v>
      </c>
      <c r="D11" s="3">
        <v>0</v>
      </c>
      <c r="E11" s="3">
        <v>-1.43907558764898</v>
      </c>
      <c r="F11" s="3">
        <v>1.44907312278916</v>
      </c>
      <c r="G11" s="3">
        <v>-1.58635405350365</v>
      </c>
      <c r="H11" s="3">
        <v>-0.32755680466525999</v>
      </c>
      <c r="I11" s="3">
        <v>-0.57804897507698505</v>
      </c>
      <c r="J11" s="3">
        <v>-0.60087656916599197</v>
      </c>
      <c r="K11" s="3">
        <v>-0.81488446591723795</v>
      </c>
      <c r="L11" s="3">
        <v>-0.81294638794998098</v>
      </c>
      <c r="M11" s="3">
        <v>2.5941679877434201</v>
      </c>
      <c r="N11" s="3">
        <v>0.98943413774764799</v>
      </c>
      <c r="O11" s="3">
        <v>-1.04142086348659</v>
      </c>
      <c r="P11" s="3">
        <v>1.3196370310925301</v>
      </c>
      <c r="Q11" s="3">
        <v>-0.63268708664455697</v>
      </c>
      <c r="R11" s="3">
        <v>-0.46511124169738499</v>
      </c>
      <c r="S11" s="3">
        <v>0.47506389285633499</v>
      </c>
      <c r="T11" s="3">
        <v>-0.44269185282205897</v>
      </c>
      <c r="U11" s="3">
        <v>0.87459864778235397</v>
      </c>
      <c r="V11" s="3">
        <v>0</v>
      </c>
      <c r="W11" s="3">
        <v>-0.63797053940289405</v>
      </c>
      <c r="X11" s="3">
        <v>-0.77886538475955303</v>
      </c>
      <c r="Y11" s="3">
        <v>0</v>
      </c>
      <c r="Z11" s="3">
        <v>2.2484540143274998</v>
      </c>
      <c r="AA11" s="3">
        <v>-0.45073946463777798</v>
      </c>
      <c r="AB11" s="3">
        <v>-0.60704794259675599</v>
      </c>
      <c r="AC11" s="3">
        <v>-0.43296744404279702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</row>
    <row r="12" spans="1:35" x14ac:dyDescent="0.4">
      <c r="A12">
        <v>11</v>
      </c>
      <c r="B12" t="s">
        <v>797</v>
      </c>
      <c r="D12" s="3">
        <v>0</v>
      </c>
      <c r="E12" s="3">
        <v>1.1907926586458499</v>
      </c>
      <c r="F12" s="3">
        <v>-0.23940800340673099</v>
      </c>
      <c r="G12" s="3">
        <v>-1.26135458246147</v>
      </c>
      <c r="H12" s="3">
        <v>4.5589099022752801E-2</v>
      </c>
      <c r="I12" s="3">
        <v>-1.8779200630095401</v>
      </c>
      <c r="J12" s="3">
        <v>-0.80471121409769197</v>
      </c>
      <c r="K12" s="3">
        <v>-0.96887647557283496</v>
      </c>
      <c r="L12" s="3">
        <v>-0.96201230709153995</v>
      </c>
      <c r="M12" s="3">
        <v>0.78008756934863999</v>
      </c>
      <c r="N12" s="3">
        <v>3.8212350691923098</v>
      </c>
      <c r="O12" s="3">
        <v>-1.3028800200519199</v>
      </c>
      <c r="P12" s="3">
        <v>-0.74301709015386497</v>
      </c>
      <c r="Q12" s="3">
        <v>0.81773012899768505</v>
      </c>
      <c r="R12" s="3">
        <v>-0.56628875942303603</v>
      </c>
      <c r="S12" s="3">
        <v>-1.1546410688814299</v>
      </c>
      <c r="T12" s="3">
        <v>-0.56936702393713001</v>
      </c>
      <c r="U12" s="3">
        <v>-0.65910931954894802</v>
      </c>
      <c r="V12" s="3">
        <v>0</v>
      </c>
      <c r="W12" s="3">
        <v>-0.80290177769660598</v>
      </c>
      <c r="X12" s="3">
        <v>1.6751013518611499</v>
      </c>
      <c r="Y12" s="3">
        <v>0</v>
      </c>
      <c r="Z12" s="3">
        <v>-0.57244495551243002</v>
      </c>
      <c r="AA12" s="3">
        <v>-0.58321701891561695</v>
      </c>
      <c r="AB12" s="3">
        <v>-0.79944794530130703</v>
      </c>
      <c r="AC12" s="3">
        <v>-0.57706152185014004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</row>
    <row r="13" spans="1:35" x14ac:dyDescent="0.4">
      <c r="A13">
        <v>12</v>
      </c>
      <c r="B13" t="s">
        <v>798</v>
      </c>
      <c r="D13" s="3">
        <v>0</v>
      </c>
      <c r="E13" s="3">
        <v>0.62034275443978304</v>
      </c>
      <c r="F13" s="3">
        <v>-1.2016688681313099</v>
      </c>
      <c r="G13" s="3">
        <v>0.45205807631608702</v>
      </c>
      <c r="H13" s="3">
        <v>0.24590594719818001</v>
      </c>
      <c r="I13" s="3">
        <v>-1.77446056764836</v>
      </c>
      <c r="J13" s="3">
        <v>-0.74589258618701804</v>
      </c>
      <c r="K13" s="3">
        <v>-0.99642920754270503</v>
      </c>
      <c r="L13" s="3">
        <v>-0.93887842108409603</v>
      </c>
      <c r="M13" s="3">
        <v>3.15318597587952</v>
      </c>
      <c r="N13" s="3">
        <v>4.0712260578955997</v>
      </c>
      <c r="O13" s="3">
        <v>-1.1800832999375801</v>
      </c>
      <c r="P13" s="3">
        <v>-0.78832493904383005</v>
      </c>
      <c r="Q13" s="3">
        <v>0.94816773341927996</v>
      </c>
      <c r="R13" s="3">
        <v>-0.58937355385513102</v>
      </c>
      <c r="S13" s="3">
        <v>-1.1234960261609901</v>
      </c>
      <c r="T13" s="3">
        <v>-0.51376870346236103</v>
      </c>
      <c r="U13" s="3">
        <v>1.3882219706814201</v>
      </c>
      <c r="V13" s="3">
        <v>0</v>
      </c>
      <c r="W13" s="3">
        <v>-0.73323456125120501</v>
      </c>
      <c r="X13" s="3">
        <v>0.47269857902308499</v>
      </c>
      <c r="Y13" s="3">
        <v>0</v>
      </c>
      <c r="Z13" s="3">
        <v>1.7786230629338</v>
      </c>
      <c r="AA13" s="3">
        <v>-0.58783426675231898</v>
      </c>
      <c r="AB13" s="3">
        <v>-0.76270161551986104</v>
      </c>
      <c r="AC13" s="3">
        <v>-0.56782794174694295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</row>
    <row r="14" spans="1:35" x14ac:dyDescent="0.4">
      <c r="A14">
        <v>13</v>
      </c>
      <c r="B14" t="s">
        <v>799</v>
      </c>
      <c r="D14" s="3">
        <v>0</v>
      </c>
      <c r="E14" s="3">
        <v>-0.63447692443183501</v>
      </c>
      <c r="F14" s="3">
        <v>-0.43748688865294999</v>
      </c>
      <c r="G14" s="3">
        <v>-0.61211166445158605</v>
      </c>
      <c r="H14" s="3">
        <v>-0.51283037608658699</v>
      </c>
      <c r="I14" s="3">
        <v>-0.59437823336321605</v>
      </c>
      <c r="J14" s="3">
        <v>-0.27432824677705397</v>
      </c>
      <c r="K14" s="3">
        <v>-0.30721642550862499</v>
      </c>
      <c r="L14" s="3">
        <v>-0.286753097876426</v>
      </c>
      <c r="M14" s="3">
        <v>-0.44754279622785498</v>
      </c>
      <c r="N14" s="3">
        <v>-0.61947395430404995</v>
      </c>
      <c r="O14" s="3">
        <v>-0.42218744257533902</v>
      </c>
      <c r="P14" s="3">
        <v>-0.217169803611579</v>
      </c>
      <c r="Q14" s="3">
        <v>-0.26353215716675499</v>
      </c>
      <c r="R14" s="3">
        <v>-0.172731732137822</v>
      </c>
      <c r="S14" s="3">
        <v>-0.39189180884624603</v>
      </c>
      <c r="T14" s="3">
        <v>-0.219476220399282</v>
      </c>
      <c r="U14" s="3">
        <v>-0.52165457074504895</v>
      </c>
      <c r="V14" s="3">
        <v>0</v>
      </c>
      <c r="W14" s="3">
        <v>-0.26365782176532399</v>
      </c>
      <c r="X14" s="3">
        <v>-0.34416517027371102</v>
      </c>
      <c r="Y14" s="3">
        <v>0</v>
      </c>
      <c r="Z14" s="3">
        <v>-0.18172724998862799</v>
      </c>
      <c r="AA14" s="3">
        <v>-0.195916251419053</v>
      </c>
      <c r="AB14" s="3">
        <v>-0.26135740339178098</v>
      </c>
      <c r="AC14" s="3">
        <v>-0.17877290712516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</row>
    <row r="15" spans="1:35" x14ac:dyDescent="0.4">
      <c r="A15">
        <v>14</v>
      </c>
      <c r="B15" t="s">
        <v>800</v>
      </c>
      <c r="C15" t="s">
        <v>801</v>
      </c>
      <c r="D15" s="3">
        <v>0</v>
      </c>
      <c r="E15" s="3">
        <v>-0.34416517027371202</v>
      </c>
      <c r="F15" s="3">
        <v>-0.23408859082499001</v>
      </c>
      <c r="G15" s="3">
        <v>-0.33501448510181298</v>
      </c>
      <c r="H15" s="3">
        <v>-0.25696689075137702</v>
      </c>
      <c r="I15" s="3">
        <v>-0.26135740339178098</v>
      </c>
      <c r="J15" s="3">
        <v>-0.11909905196305599</v>
      </c>
      <c r="K15" s="3">
        <v>-0.16330141190254199</v>
      </c>
      <c r="L15" s="3">
        <v>-0.123341793280068</v>
      </c>
      <c r="M15" s="3">
        <v>-0.195916251419052</v>
      </c>
      <c r="N15" s="3">
        <v>-0.320052021681067</v>
      </c>
      <c r="O15" s="3">
        <v>-0.221965369806855</v>
      </c>
      <c r="P15" s="3">
        <v>-8.3918389358397696E-2</v>
      </c>
      <c r="Q15" s="3">
        <v>-0.153355508461336</v>
      </c>
      <c r="R15" s="3">
        <v>-9.5250479709893199E-2</v>
      </c>
      <c r="S15" s="3">
        <v>-0.214427329176828</v>
      </c>
      <c r="T15" s="3">
        <v>-0.13532039373761501</v>
      </c>
      <c r="U15" s="3">
        <v>-0.25027296468937599</v>
      </c>
      <c r="V15" s="3">
        <v>0</v>
      </c>
      <c r="W15" s="3">
        <v>-8.9757738456932995E-2</v>
      </c>
      <c r="X15" s="3">
        <v>-0.17877290712516</v>
      </c>
      <c r="Y15" s="3">
        <v>0</v>
      </c>
      <c r="Z15" s="3">
        <v>-8.9757738456932995E-2</v>
      </c>
      <c r="AA15" s="3">
        <v>-7.0852667575135003E-2</v>
      </c>
      <c r="AB15" s="3">
        <v>-0.110152636095857</v>
      </c>
      <c r="AC15" s="3">
        <v>-7.0852667575135003E-2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</row>
    <row r="16" spans="1:35" x14ac:dyDescent="0.4">
      <c r="A16">
        <v>15</v>
      </c>
      <c r="B16" t="s">
        <v>802</v>
      </c>
      <c r="D16" s="3">
        <v>0</v>
      </c>
      <c r="E16" s="3">
        <v>-1.5086616673678901</v>
      </c>
      <c r="F16" s="3">
        <v>0.39109572379007301</v>
      </c>
      <c r="G16" s="3">
        <v>3.1321335040067502</v>
      </c>
      <c r="H16" s="3">
        <v>0.41887413452552802</v>
      </c>
      <c r="I16" s="3">
        <v>-0.82897042710280799</v>
      </c>
      <c r="J16" s="3">
        <v>0.53774137683276202</v>
      </c>
      <c r="K16" s="3">
        <v>-1.2125237554078601</v>
      </c>
      <c r="L16" s="3">
        <v>-1.1559167560647901</v>
      </c>
      <c r="M16" s="3">
        <v>1.32671221749433</v>
      </c>
      <c r="N16" s="3">
        <v>2.3200415602468398</v>
      </c>
      <c r="O16" s="3">
        <v>-1.5077760627001799</v>
      </c>
      <c r="P16" s="3">
        <v>0.64337837238273599</v>
      </c>
      <c r="Q16" s="3">
        <v>-0.96899015078823003</v>
      </c>
      <c r="R16" s="3">
        <v>-0.65432626199996902</v>
      </c>
      <c r="S16" s="3">
        <v>-1.3680831880683599</v>
      </c>
      <c r="T16" s="3">
        <v>-0.68407627675786198</v>
      </c>
      <c r="U16" s="3">
        <v>-0.18275438111988199</v>
      </c>
      <c r="V16" s="3">
        <v>0</v>
      </c>
      <c r="W16" s="3">
        <v>-0.96793173660940901</v>
      </c>
      <c r="X16" s="3">
        <v>5.5142317254409497E-2</v>
      </c>
      <c r="Y16" s="3">
        <v>0</v>
      </c>
      <c r="Z16" s="3">
        <v>1.47733837099712</v>
      </c>
      <c r="AA16" s="3">
        <v>-0.69670525829727603</v>
      </c>
      <c r="AB16" s="3">
        <v>0.57834647300270303</v>
      </c>
      <c r="AC16" s="3">
        <v>-0.64343820981071198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</row>
    <row r="17" spans="1:35" x14ac:dyDescent="0.4">
      <c r="A17">
        <v>16</v>
      </c>
      <c r="B17" t="s">
        <v>803</v>
      </c>
      <c r="C17" t="s">
        <v>804</v>
      </c>
      <c r="D17" s="3">
        <v>0</v>
      </c>
      <c r="E17" s="3">
        <v>-0.30562641537520702</v>
      </c>
      <c r="F17" s="3">
        <v>0.29697323894441702</v>
      </c>
      <c r="G17" s="3">
        <v>2.8360164020113601</v>
      </c>
      <c r="H17" s="3">
        <v>-2.0681697945222601</v>
      </c>
      <c r="I17" s="3">
        <v>-1.6484711020038001</v>
      </c>
      <c r="J17" s="3">
        <v>-1.00382598375369</v>
      </c>
      <c r="K17" s="3">
        <v>-1.22291004658394</v>
      </c>
      <c r="L17" s="3">
        <v>-1.28370362800175</v>
      </c>
      <c r="M17" s="3">
        <v>1.2208515674265099</v>
      </c>
      <c r="N17" s="3">
        <v>0.85056654315787605</v>
      </c>
      <c r="O17" s="3">
        <v>-0.73991745755189597</v>
      </c>
      <c r="P17" s="3">
        <v>-1.0233094289031801</v>
      </c>
      <c r="Q17" s="3">
        <v>0.51571044681804501</v>
      </c>
      <c r="R17" s="3">
        <v>-0.69828872456680902</v>
      </c>
      <c r="S17" s="3">
        <v>-0.36576117634004801</v>
      </c>
      <c r="T17" s="3">
        <v>-0.73827465014161997</v>
      </c>
      <c r="U17" s="3">
        <v>2.1439381069675898</v>
      </c>
      <c r="V17" s="3">
        <v>0</v>
      </c>
      <c r="W17" s="3">
        <v>0.52053598456600503</v>
      </c>
      <c r="X17" s="3">
        <v>4.1040282693994602E-2</v>
      </c>
      <c r="Y17" s="3">
        <v>0</v>
      </c>
      <c r="Z17" s="3">
        <v>1.45033943339127</v>
      </c>
      <c r="AA17" s="3">
        <v>-0.69670525829727503</v>
      </c>
      <c r="AB17" s="3">
        <v>-1.02171028334138</v>
      </c>
      <c r="AC17" s="3">
        <v>-0.73504504437301399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</row>
    <row r="18" spans="1:35" x14ac:dyDescent="0.4">
      <c r="A18">
        <v>17</v>
      </c>
      <c r="B18" t="s">
        <v>805</v>
      </c>
      <c r="D18" s="3">
        <v>0</v>
      </c>
      <c r="E18" s="3">
        <v>0.50266794185343999</v>
      </c>
      <c r="F18" s="3">
        <v>0.35472118670200797</v>
      </c>
      <c r="G18" s="3">
        <v>-1.0976069602626599</v>
      </c>
      <c r="H18" s="3">
        <v>1.01366110240716</v>
      </c>
      <c r="I18" s="3">
        <v>-2.19865746190515</v>
      </c>
      <c r="J18" s="3">
        <v>-0.98712762274496102</v>
      </c>
      <c r="K18" s="3">
        <v>-1.20686012094418</v>
      </c>
      <c r="L18" s="3">
        <v>-1.22088025213555</v>
      </c>
      <c r="M18" s="3">
        <v>0.37672925939159102</v>
      </c>
      <c r="N18" s="3">
        <v>4.3787537808596602</v>
      </c>
      <c r="O18" s="3">
        <v>1.3784690682296401</v>
      </c>
      <c r="P18" s="3">
        <v>-0.98902142724299003</v>
      </c>
      <c r="Q18" s="3">
        <v>0.55097682021725203</v>
      </c>
      <c r="R18" s="3">
        <v>-0.72539012930606195</v>
      </c>
      <c r="S18" s="3">
        <v>-1.4348824057910601</v>
      </c>
      <c r="T18" s="3">
        <v>-0.68407627675786298</v>
      </c>
      <c r="U18" s="3">
        <v>-0.18082979215820799</v>
      </c>
      <c r="V18" s="3">
        <v>0</v>
      </c>
      <c r="W18" s="3">
        <v>-0.97226327867181594</v>
      </c>
      <c r="X18" s="3">
        <v>2.5153109364509499E-2</v>
      </c>
      <c r="Y18" s="3">
        <v>0</v>
      </c>
      <c r="Z18" s="3">
        <v>1.5052261897644901</v>
      </c>
      <c r="AA18" s="3">
        <v>-0.71259198025008197</v>
      </c>
      <c r="AB18" s="3">
        <v>-0.95782986241776003</v>
      </c>
      <c r="AC18" s="3">
        <v>-0.69038233579056296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</row>
    <row r="19" spans="1:35" x14ac:dyDescent="0.4">
      <c r="A19">
        <v>18</v>
      </c>
      <c r="B19" t="s">
        <v>806</v>
      </c>
      <c r="C19" t="s">
        <v>807</v>
      </c>
      <c r="D19" s="3">
        <v>0</v>
      </c>
      <c r="E19" s="3">
        <v>-0.21649216595563001</v>
      </c>
      <c r="F19" s="3">
        <v>-1.14387367059826</v>
      </c>
      <c r="G19" s="3">
        <v>-3.1287273056518701</v>
      </c>
      <c r="H19" s="3">
        <v>0.351785177089809</v>
      </c>
      <c r="I19" s="3">
        <v>-1.5877798155178899</v>
      </c>
      <c r="J19" s="3">
        <v>0.19759603040792201</v>
      </c>
      <c r="K19" s="3">
        <v>-1.6100154450333599</v>
      </c>
      <c r="L19" s="3">
        <v>-1.53911476901862</v>
      </c>
      <c r="M19" s="3">
        <v>0.70747518942300602</v>
      </c>
      <c r="N19" s="3">
        <v>3.83986782803112</v>
      </c>
      <c r="O19" s="3">
        <v>0.72067087767698701</v>
      </c>
      <c r="P19" s="3">
        <v>0.20360111870952999</v>
      </c>
      <c r="Q19" s="3">
        <v>0.15837877010667301</v>
      </c>
      <c r="R19" s="3">
        <v>-0.88596194694160701</v>
      </c>
      <c r="S19" s="3">
        <v>-1.7934004491754401</v>
      </c>
      <c r="T19" s="3">
        <v>-0.88416551793292697</v>
      </c>
      <c r="U19" s="3">
        <v>-5.4483899794691801E-2</v>
      </c>
      <c r="V19" s="3">
        <v>0</v>
      </c>
      <c r="W19" s="3">
        <v>-1.2353962310139801</v>
      </c>
      <c r="X19" s="3">
        <v>0.79349765720121102</v>
      </c>
      <c r="Y19" s="3">
        <v>0</v>
      </c>
      <c r="Z19" s="3">
        <v>1.12758793247114</v>
      </c>
      <c r="AA19" s="3">
        <v>1.11171009209194</v>
      </c>
      <c r="AB19" s="3">
        <v>0.17235630456718101</v>
      </c>
      <c r="AC19" s="3">
        <v>-0.87344419507187399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</row>
    <row r="20" spans="1:35" x14ac:dyDescent="0.4">
      <c r="A20">
        <v>19</v>
      </c>
      <c r="B20" t="s">
        <v>808</v>
      </c>
      <c r="D20" s="3">
        <v>0</v>
      </c>
      <c r="E20" s="3">
        <v>-0.33975828397135299</v>
      </c>
      <c r="F20" s="3">
        <v>0.853748380117896</v>
      </c>
      <c r="G20" s="3">
        <v>1.00790956194998</v>
      </c>
      <c r="H20" s="3">
        <v>-0.83908006779158295</v>
      </c>
      <c r="I20" s="3">
        <v>-1.8734595565538099</v>
      </c>
      <c r="J20" s="3">
        <v>-0.79842325092480204</v>
      </c>
      <c r="K20" s="3">
        <v>-1.0019709253459199</v>
      </c>
      <c r="L20" s="3">
        <v>-1.07563421196336</v>
      </c>
      <c r="M20" s="3">
        <v>0.85760756755506595</v>
      </c>
      <c r="N20" s="3">
        <v>2.53397770336379</v>
      </c>
      <c r="O20" s="3">
        <v>0.837811662584654</v>
      </c>
      <c r="P20" s="3">
        <v>-0.78863248501993399</v>
      </c>
      <c r="Q20" s="3">
        <v>-0.837992873670522</v>
      </c>
      <c r="R20" s="3">
        <v>-0.580139205127706</v>
      </c>
      <c r="S20" s="3">
        <v>-1.19109839730475</v>
      </c>
      <c r="T20" s="3">
        <v>-0.60940164946475694</v>
      </c>
      <c r="U20" s="3">
        <v>-0.573072824804575</v>
      </c>
      <c r="V20" s="3">
        <v>0</v>
      </c>
      <c r="W20" s="3">
        <v>-0.79669488841397595</v>
      </c>
      <c r="X20" s="3">
        <v>-0.97753507900472802</v>
      </c>
      <c r="Y20" s="3">
        <v>0</v>
      </c>
      <c r="Z20" s="3">
        <v>1.7786230629338</v>
      </c>
      <c r="AA20" s="3">
        <v>-0.57706152185014004</v>
      </c>
      <c r="AB20" s="3">
        <v>-0.81065844148649902</v>
      </c>
      <c r="AC20" s="3">
        <v>-0.573983838455844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</row>
    <row r="21" spans="1:35" x14ac:dyDescent="0.4">
      <c r="A21">
        <v>20</v>
      </c>
      <c r="B21" t="s">
        <v>809</v>
      </c>
      <c r="C21" t="s">
        <v>810</v>
      </c>
      <c r="D21" s="3">
        <v>0</v>
      </c>
      <c r="E21" s="3">
        <v>1.50112784285456</v>
      </c>
      <c r="F21" s="3">
        <v>0.413469493820804</v>
      </c>
      <c r="G21" s="3">
        <v>0.42025310011428302</v>
      </c>
      <c r="H21" s="3">
        <v>-1.2127402378243299</v>
      </c>
      <c r="I21" s="3">
        <v>-1.3140853109211701</v>
      </c>
      <c r="J21" s="3">
        <v>-0.56582428217680403</v>
      </c>
      <c r="K21" s="3">
        <v>-0.683046239982949</v>
      </c>
      <c r="L21" s="3">
        <v>-0.72176929849183602</v>
      </c>
      <c r="M21" s="3">
        <v>0.342425220151656</v>
      </c>
      <c r="N21" s="3">
        <v>2.05632446527461</v>
      </c>
      <c r="O21" s="3">
        <v>0.36181411343247899</v>
      </c>
      <c r="P21" s="3">
        <v>-0.60577984369590998</v>
      </c>
      <c r="Q21" s="3">
        <v>-0.59495913973377401</v>
      </c>
      <c r="R21" s="3">
        <v>-0.39991588442717901</v>
      </c>
      <c r="S21" s="3">
        <v>-0.81332901549496295</v>
      </c>
      <c r="T21" s="3">
        <v>-0.411607886989039</v>
      </c>
      <c r="U21" s="3">
        <v>1.5287608946312E-2</v>
      </c>
      <c r="V21" s="3">
        <v>0</v>
      </c>
      <c r="W21" s="3">
        <v>-0.59950484288279604</v>
      </c>
      <c r="X21" s="3">
        <v>-0.72231731762069695</v>
      </c>
      <c r="Y21" s="3">
        <v>0</v>
      </c>
      <c r="Z21" s="3">
        <v>-0.411607886989038</v>
      </c>
      <c r="AA21" s="3">
        <v>-0.36206421769840003</v>
      </c>
      <c r="AB21" s="3">
        <v>-0.551187876620714</v>
      </c>
      <c r="AC21" s="3">
        <v>-0.42151921098531397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</row>
    <row r="22" spans="1:35" x14ac:dyDescent="0.4">
      <c r="A22">
        <v>21</v>
      </c>
      <c r="B22" t="s">
        <v>811</v>
      </c>
      <c r="C22" t="s">
        <v>812</v>
      </c>
      <c r="D22" s="3">
        <v>0</v>
      </c>
      <c r="E22" s="3">
        <v>8.6070898831902498E-2</v>
      </c>
      <c r="F22" s="3">
        <v>-0.35155534972951502</v>
      </c>
      <c r="G22" s="3">
        <v>-2.2053245413681499</v>
      </c>
      <c r="H22" s="3">
        <v>-1.01482781206788</v>
      </c>
      <c r="I22" s="3">
        <v>-0.66950446777616501</v>
      </c>
      <c r="J22" s="3">
        <v>0.69379349289518899</v>
      </c>
      <c r="K22" s="3">
        <v>-1.0614828814633299</v>
      </c>
      <c r="L22" s="3">
        <v>-1.1439609142807501</v>
      </c>
      <c r="M22" s="3">
        <v>-0.424854878415937</v>
      </c>
      <c r="N22" s="3">
        <v>0.62068253137961404</v>
      </c>
      <c r="O22" s="3">
        <v>0.55116683724152005</v>
      </c>
      <c r="P22" s="3">
        <v>0.57809012380356695</v>
      </c>
      <c r="Q22" s="3">
        <v>-0.89322588388219604</v>
      </c>
      <c r="R22" s="3">
        <v>-0.60169379450292304</v>
      </c>
      <c r="S22" s="3">
        <v>-1.2187414720885601</v>
      </c>
      <c r="T22" s="3">
        <v>-0.59245252974394702</v>
      </c>
      <c r="U22" s="3">
        <v>1.6900390724272799E-2</v>
      </c>
      <c r="V22" s="3">
        <v>0</v>
      </c>
      <c r="W22" s="3">
        <v>-0.86278912121376805</v>
      </c>
      <c r="X22" s="3">
        <v>0.17194105153866901</v>
      </c>
      <c r="Y22" s="3">
        <v>0</v>
      </c>
      <c r="Z22" s="3">
        <v>-0.61557374414667598</v>
      </c>
      <c r="AA22" s="3">
        <v>-0.62793744858110401</v>
      </c>
      <c r="AB22" s="3">
        <v>0.62117652556327296</v>
      </c>
      <c r="AC22" s="3">
        <v>-0.67935728139873297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</row>
    <row r="23" spans="1:35" x14ac:dyDescent="0.4">
      <c r="A23">
        <v>22</v>
      </c>
      <c r="B23" t="s">
        <v>813</v>
      </c>
      <c r="D23" s="3">
        <v>0</v>
      </c>
      <c r="E23" s="3">
        <v>0.343023678113138</v>
      </c>
      <c r="F23" s="3">
        <v>-1.0140974514072301</v>
      </c>
      <c r="G23" s="3">
        <v>0.97573470203941304</v>
      </c>
      <c r="H23" s="3">
        <v>-1.3412233616740099</v>
      </c>
      <c r="I23" s="3">
        <v>-1.44978037588763</v>
      </c>
      <c r="J23" s="3">
        <v>-0.63723899008413398</v>
      </c>
      <c r="K23" s="3">
        <v>-0.79033242211802202</v>
      </c>
      <c r="L23" s="3">
        <v>-0.79655913309702697</v>
      </c>
      <c r="M23" s="3">
        <v>1.47205306301488</v>
      </c>
      <c r="N23" s="3">
        <v>3.5468238006210999</v>
      </c>
      <c r="O23" s="3">
        <v>0.21320606715749299</v>
      </c>
      <c r="P23" s="3">
        <v>-0.65027219605210396</v>
      </c>
      <c r="Q23" s="3">
        <v>1.1009688376496001</v>
      </c>
      <c r="R23" s="3">
        <v>-0.41326653284082698</v>
      </c>
      <c r="S23" s="3">
        <v>-0.855546726983335</v>
      </c>
      <c r="T23" s="3">
        <v>-0.41822606743035901</v>
      </c>
      <c r="U23" s="3">
        <v>1.8617492582967099</v>
      </c>
      <c r="V23" s="3">
        <v>0</v>
      </c>
      <c r="W23" s="3">
        <v>-0.60473085827710404</v>
      </c>
      <c r="X23" s="3">
        <v>2.2565224022376702</v>
      </c>
      <c r="Y23" s="3">
        <v>0</v>
      </c>
      <c r="Z23" s="3">
        <v>2.2566487131661002</v>
      </c>
      <c r="AA23" s="3">
        <v>2.2732502428607901</v>
      </c>
      <c r="AB23" s="3">
        <v>-0.67780132224308898</v>
      </c>
      <c r="AC23" s="3">
        <v>-0.45394531057602999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</row>
    <row r="24" spans="1:35" x14ac:dyDescent="0.4">
      <c r="A24">
        <v>23</v>
      </c>
      <c r="B24" t="s">
        <v>814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</row>
    <row r="25" spans="1:35" x14ac:dyDescent="0.4">
      <c r="A25">
        <v>24</v>
      </c>
      <c r="B25" t="s">
        <v>815</v>
      </c>
      <c r="C25" t="s">
        <v>816</v>
      </c>
      <c r="D25" s="3">
        <v>0</v>
      </c>
      <c r="E25" s="3">
        <v>-0.545900930114953</v>
      </c>
      <c r="F25" s="3">
        <v>-0.99317449342099995</v>
      </c>
      <c r="G25" s="3">
        <v>1.02056508414307</v>
      </c>
      <c r="H25" s="3">
        <v>0.69994860286494598</v>
      </c>
      <c r="I25" s="3">
        <v>-1.4148138229805201</v>
      </c>
      <c r="J25" s="3">
        <v>-0.61757336806902996</v>
      </c>
      <c r="K25" s="3">
        <v>-0.79214523411802695</v>
      </c>
      <c r="L25" s="3">
        <v>-0.740899553590597</v>
      </c>
      <c r="M25" s="3">
        <v>-0.98213145289319004</v>
      </c>
      <c r="N25" s="3">
        <v>3.6677925674077598</v>
      </c>
      <c r="O25" s="3">
        <v>-1.0135042631361899</v>
      </c>
      <c r="P25" s="3">
        <v>-0.620115947373859</v>
      </c>
      <c r="Q25" s="3">
        <v>-0.595656053483829</v>
      </c>
      <c r="R25" s="3">
        <v>-0.46987255695584501</v>
      </c>
      <c r="S25" s="3">
        <v>-0.88043761428912604</v>
      </c>
      <c r="T25" s="3">
        <v>-0.45714401774770602</v>
      </c>
      <c r="U25" s="3">
        <v>-0.16349971892722101</v>
      </c>
      <c r="V25" s="3">
        <v>0</v>
      </c>
      <c r="W25" s="3">
        <v>-0.65179005241520405</v>
      </c>
      <c r="X25" s="3">
        <v>0.855312668840287</v>
      </c>
      <c r="Y25" s="3">
        <v>0</v>
      </c>
      <c r="Z25" s="3">
        <v>-0.42807536802537599</v>
      </c>
      <c r="AA25" s="3">
        <v>-0.43133905548062901</v>
      </c>
      <c r="AB25" s="3">
        <v>-0.60850677297590405</v>
      </c>
      <c r="AC25" s="3">
        <v>-0.45234329643682097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</row>
    <row r="26" spans="1:35" x14ac:dyDescent="0.4">
      <c r="A26">
        <v>25</v>
      </c>
      <c r="B26" t="s">
        <v>817</v>
      </c>
      <c r="D26" s="3">
        <v>0</v>
      </c>
      <c r="E26" s="3">
        <v>0.89197737020925405</v>
      </c>
      <c r="F26" s="3">
        <v>-0.299661327904925</v>
      </c>
      <c r="G26" s="3">
        <v>1.84571408434437</v>
      </c>
      <c r="H26" s="3">
        <v>-1.2682500317660499</v>
      </c>
      <c r="I26" s="3">
        <v>-2.9798326226741501</v>
      </c>
      <c r="J26" s="3">
        <v>-1.32978792268441</v>
      </c>
      <c r="K26" s="3">
        <v>-1.53565922980449</v>
      </c>
      <c r="L26" s="3">
        <v>-1.6162214109508399</v>
      </c>
      <c r="M26" s="3">
        <v>1.54265147259947</v>
      </c>
      <c r="N26" s="3">
        <v>2.4571869337133201</v>
      </c>
      <c r="O26" s="3">
        <v>0.61111497226381795</v>
      </c>
      <c r="P26" s="3">
        <v>-1.35880768646255</v>
      </c>
      <c r="Q26" s="3">
        <v>0.111972585148244</v>
      </c>
      <c r="R26" s="3">
        <v>-0.88237184405123403</v>
      </c>
      <c r="S26" s="3">
        <v>-0.88618683502656004</v>
      </c>
      <c r="T26" s="3">
        <v>-0.96414284655926996</v>
      </c>
      <c r="U26" s="3">
        <v>1.3624648958632399</v>
      </c>
      <c r="V26" s="3">
        <v>0</v>
      </c>
      <c r="W26" s="3">
        <v>-1.3065334810839799</v>
      </c>
      <c r="X26" s="3">
        <v>0.74490568834022797</v>
      </c>
      <c r="Y26" s="3">
        <v>0</v>
      </c>
      <c r="Z26" s="3">
        <v>1.1321757451068299</v>
      </c>
      <c r="AA26" s="3">
        <v>1.1027590876168301</v>
      </c>
      <c r="AB26" s="3">
        <v>-1.3628477376946599</v>
      </c>
      <c r="AC26" s="3">
        <v>-0.94880954027994502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</row>
    <row r="27" spans="1:35" x14ac:dyDescent="0.4">
      <c r="A27">
        <v>26</v>
      </c>
      <c r="B27" t="s">
        <v>818</v>
      </c>
      <c r="C27" t="s">
        <v>819</v>
      </c>
      <c r="D27" s="3">
        <v>0</v>
      </c>
      <c r="E27" s="3">
        <v>-0.42496367101197302</v>
      </c>
      <c r="F27" s="3">
        <v>0.11382576632821</v>
      </c>
      <c r="G27" s="3">
        <v>2.62638544668726</v>
      </c>
      <c r="H27" s="3">
        <v>-1.51955887070531</v>
      </c>
      <c r="I27" s="3">
        <v>-1.12946537474015</v>
      </c>
      <c r="J27" s="3">
        <v>0.36034902964847898</v>
      </c>
      <c r="K27" s="3">
        <v>-1.31531534870975</v>
      </c>
      <c r="L27" s="3">
        <v>-1.3059778880213</v>
      </c>
      <c r="M27" s="3">
        <v>-1.7416259402293299</v>
      </c>
      <c r="N27" s="3">
        <v>0.66197631439008098</v>
      </c>
      <c r="O27" s="3">
        <v>-0.80652157456779305</v>
      </c>
      <c r="P27" s="3">
        <v>0.37950045449995601</v>
      </c>
      <c r="Q27" s="3">
        <v>0.45402667171781702</v>
      </c>
      <c r="R27" s="3">
        <v>-0.73504504437301399</v>
      </c>
      <c r="S27" s="3">
        <v>-1.51917076177155</v>
      </c>
      <c r="T27" s="3">
        <v>-0.73827465014161997</v>
      </c>
      <c r="U27" s="3">
        <v>-0.43599952130491199</v>
      </c>
      <c r="V27" s="3">
        <v>0</v>
      </c>
      <c r="W27" s="3">
        <v>-1.1111317922161299</v>
      </c>
      <c r="X27" s="3">
        <v>1.06455180437273</v>
      </c>
      <c r="Y27" s="3">
        <v>0</v>
      </c>
      <c r="Z27" s="3">
        <v>-0.74475146417468996</v>
      </c>
      <c r="AA27" s="3">
        <v>1.2931059487344601</v>
      </c>
      <c r="AB27" s="3">
        <v>0.38566129876515598</v>
      </c>
      <c r="AC27" s="3">
        <v>-0.739891632932131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</row>
    <row r="28" spans="1:35" x14ac:dyDescent="0.4">
      <c r="A28">
        <v>27</v>
      </c>
      <c r="B28" t="s">
        <v>820</v>
      </c>
      <c r="D28" s="3">
        <v>0</v>
      </c>
      <c r="E28" s="3">
        <v>-0.55014893769200501</v>
      </c>
      <c r="F28" s="3">
        <v>-0.40676524511763901</v>
      </c>
      <c r="G28" s="3">
        <v>3.44842849787881</v>
      </c>
      <c r="H28" s="3">
        <v>-0.14377422341365401</v>
      </c>
      <c r="I28" s="3">
        <v>-2.0050716430900102</v>
      </c>
      <c r="J28" s="3">
        <v>-0.850839253553617</v>
      </c>
      <c r="K28" s="3">
        <v>-1.1075121306409199</v>
      </c>
      <c r="L28" s="3">
        <v>-1.0881700087328401</v>
      </c>
      <c r="M28" s="3">
        <v>0.52266182532007699</v>
      </c>
      <c r="N28" s="3">
        <v>3.3740353643400698</v>
      </c>
      <c r="O28" s="3">
        <v>-1.45319593665389</v>
      </c>
      <c r="P28" s="3">
        <v>-0.85993038984430903</v>
      </c>
      <c r="Q28" s="3">
        <v>0.701469752040356</v>
      </c>
      <c r="R28" s="3">
        <v>-0.63413091679506195</v>
      </c>
      <c r="S28" s="3">
        <v>-1.34264168223137</v>
      </c>
      <c r="T28" s="3">
        <v>-0.58321701891561695</v>
      </c>
      <c r="U28" s="3">
        <v>1.77574783232699</v>
      </c>
      <c r="V28" s="3">
        <v>0</v>
      </c>
      <c r="W28" s="3">
        <v>-0.81994907022820396</v>
      </c>
      <c r="X28" s="3">
        <v>0.20769839050998601</v>
      </c>
      <c r="Y28" s="3">
        <v>0</v>
      </c>
      <c r="Z28" s="3">
        <v>1.64765125158213</v>
      </c>
      <c r="AA28" s="3">
        <v>1.65607156660208</v>
      </c>
      <c r="AB28" s="3">
        <v>-0.88371748545189099</v>
      </c>
      <c r="AC28" s="3">
        <v>-0.61248698158693604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</row>
    <row r="29" spans="1:35" x14ac:dyDescent="0.4">
      <c r="A29">
        <v>28</v>
      </c>
      <c r="B29" t="s">
        <v>821</v>
      </c>
      <c r="D29" s="3">
        <v>0</v>
      </c>
      <c r="E29" s="3">
        <v>-0.39735673567478202</v>
      </c>
      <c r="F29" s="3">
        <v>-0.24663790750050901</v>
      </c>
      <c r="G29" s="3">
        <v>3.77530674740327</v>
      </c>
      <c r="H29" s="3">
        <v>-2.6666823143168799E-2</v>
      </c>
      <c r="I29" s="3">
        <v>-1.9239979577734301</v>
      </c>
      <c r="J29" s="3">
        <v>-0.80437598508943597</v>
      </c>
      <c r="K29" s="3">
        <v>-1.00573865183799</v>
      </c>
      <c r="L29" s="3">
        <v>-1.00052534268226</v>
      </c>
      <c r="M29" s="3">
        <v>0.78332146263453795</v>
      </c>
      <c r="N29" s="3">
        <v>1.5399567958737299</v>
      </c>
      <c r="O29" s="3">
        <v>-0.24072907157706999</v>
      </c>
      <c r="P29" s="3">
        <v>-0.83207977368711705</v>
      </c>
      <c r="Q29" s="3">
        <v>0.77802914808232904</v>
      </c>
      <c r="R29" s="3">
        <v>-0.580139205127706</v>
      </c>
      <c r="S29" s="3">
        <v>-1.16972095564186</v>
      </c>
      <c r="T29" s="3">
        <v>-0.60169379450292204</v>
      </c>
      <c r="U29" s="3">
        <v>1.9160883007604199</v>
      </c>
      <c r="V29" s="3">
        <v>0</v>
      </c>
      <c r="W29" s="3">
        <v>-0.85155742278040403</v>
      </c>
      <c r="X29" s="3">
        <v>-1.0220213096912001</v>
      </c>
      <c r="Y29" s="3">
        <v>0</v>
      </c>
      <c r="Z29" s="3">
        <v>1.6950200657384</v>
      </c>
      <c r="AA29" s="3">
        <v>-0.56936702393713001</v>
      </c>
      <c r="AB29" s="3">
        <v>-0.804317350919869</v>
      </c>
      <c r="AC29" s="3">
        <v>-0.56782794174694395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</row>
    <row r="30" spans="1:35" x14ac:dyDescent="0.4">
      <c r="A30">
        <v>29</v>
      </c>
      <c r="B30" t="s">
        <v>822</v>
      </c>
      <c r="D30" s="3">
        <v>0</v>
      </c>
      <c r="E30" s="3">
        <v>0.12545618170551701</v>
      </c>
      <c r="F30" s="3">
        <v>1.04854808938739</v>
      </c>
      <c r="G30" s="3">
        <v>1.12314713397627</v>
      </c>
      <c r="H30" s="3">
        <v>-0.41760842135567</v>
      </c>
      <c r="I30" s="3">
        <v>-3.1161247241993002</v>
      </c>
      <c r="J30" s="3">
        <v>-1.6072872778388401</v>
      </c>
      <c r="K30" s="3">
        <v>-1.98291599672949</v>
      </c>
      <c r="L30" s="3">
        <v>-1.9757885338285499</v>
      </c>
      <c r="M30" s="3">
        <v>2.0323431432359298</v>
      </c>
      <c r="N30" s="3">
        <v>2.9609472172157099</v>
      </c>
      <c r="O30" s="3">
        <v>1.0301544080652001</v>
      </c>
      <c r="P30" s="3">
        <v>-1.71809303239321</v>
      </c>
      <c r="Q30" s="3">
        <v>-0.22228734030564001</v>
      </c>
      <c r="R30" s="3">
        <v>-1.1769656792039001</v>
      </c>
      <c r="S30" s="3">
        <v>-0.27016768714568101</v>
      </c>
      <c r="T30" s="3">
        <v>-1.2241323457861899</v>
      </c>
      <c r="U30" s="3">
        <v>0.79852533624251698</v>
      </c>
      <c r="V30" s="3">
        <v>0</v>
      </c>
      <c r="W30" s="3">
        <v>-0.180073991543858</v>
      </c>
      <c r="X30" s="3">
        <v>0.37439742400743298</v>
      </c>
      <c r="Y30" s="3">
        <v>0</v>
      </c>
      <c r="Z30" s="3">
        <v>0.85754008652657199</v>
      </c>
      <c r="AA30" s="3">
        <v>0.93933802872202798</v>
      </c>
      <c r="AB30" s="3">
        <v>-1.6238720968771201</v>
      </c>
      <c r="AC30" s="3">
        <v>-1.15076314415847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</row>
    <row r="31" spans="1:35" x14ac:dyDescent="0.4">
      <c r="A31">
        <v>30</v>
      </c>
      <c r="B31" t="s">
        <v>823</v>
      </c>
      <c r="D31" s="3">
        <v>0</v>
      </c>
      <c r="E31" s="3">
        <v>-0.49795971645092002</v>
      </c>
      <c r="F31" s="3">
        <v>-0.97562957296946695</v>
      </c>
      <c r="G31" s="3">
        <v>-1.4892781028626501</v>
      </c>
      <c r="H31" s="3">
        <v>0.72326130065645799</v>
      </c>
      <c r="I31" s="3">
        <v>-0.48487933877588701</v>
      </c>
      <c r="J31" s="3">
        <v>1.4978508440537499</v>
      </c>
      <c r="K31" s="3">
        <v>-0.78673745472441903</v>
      </c>
      <c r="L31" s="3">
        <v>-0.73718355504247401</v>
      </c>
      <c r="M31" s="3">
        <v>0.32130963943377699</v>
      </c>
      <c r="N31" s="3">
        <v>2.8102187460698702</v>
      </c>
      <c r="O31" s="3">
        <v>0.30624773350217599</v>
      </c>
      <c r="P31" s="3">
        <v>-0.61344077257686302</v>
      </c>
      <c r="Q31" s="3">
        <v>-0.61525493266916798</v>
      </c>
      <c r="R31" s="3">
        <v>-0.46669987121589501</v>
      </c>
      <c r="S31" s="3">
        <v>-0.86396471206095105</v>
      </c>
      <c r="T31" s="3">
        <v>-0.40327150528737699</v>
      </c>
      <c r="U31" s="3">
        <v>0.92882429980800896</v>
      </c>
      <c r="V31" s="3">
        <v>0</v>
      </c>
      <c r="W31" s="3">
        <v>1.3565629944439499</v>
      </c>
      <c r="X31" s="3">
        <v>-0.74854072394267601</v>
      </c>
      <c r="Y31" s="3">
        <v>0</v>
      </c>
      <c r="Z31" s="3">
        <v>-0.40828211126670499</v>
      </c>
      <c r="AA31" s="3">
        <v>-0.43296744404279602</v>
      </c>
      <c r="AB31" s="3">
        <v>-0.57642988039909604</v>
      </c>
      <c r="AC31" s="3">
        <v>-0.43133905548062801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</row>
    <row r="32" spans="1:35" x14ac:dyDescent="0.4">
      <c r="A32">
        <v>31</v>
      </c>
      <c r="B32" t="s">
        <v>824</v>
      </c>
      <c r="D32" s="3">
        <v>0</v>
      </c>
      <c r="E32" s="3">
        <v>9.4733353860474902E-3</v>
      </c>
      <c r="F32" s="3">
        <v>1.9006906031723201</v>
      </c>
      <c r="G32" s="3">
        <v>2.3534240175302599</v>
      </c>
      <c r="H32" s="3">
        <v>-0.136843565318919</v>
      </c>
      <c r="I32" s="3">
        <v>-1.9079680394582299</v>
      </c>
      <c r="J32" s="3">
        <v>-1.1254674723685201</v>
      </c>
      <c r="K32" s="3">
        <v>-0.227865203801941</v>
      </c>
      <c r="L32" s="3">
        <v>-1.44125265333067</v>
      </c>
      <c r="M32" s="3">
        <v>-0.90571133584548602</v>
      </c>
      <c r="N32" s="3">
        <v>1.7253726884657301</v>
      </c>
      <c r="O32" s="3">
        <v>0.98859677280172198</v>
      </c>
      <c r="P32" s="3">
        <v>-1.1593048403544099</v>
      </c>
      <c r="Q32" s="3">
        <v>0.28787236598341198</v>
      </c>
      <c r="R32" s="3">
        <v>-0.78248982266905598</v>
      </c>
      <c r="S32" s="3">
        <v>0.471533651052785</v>
      </c>
      <c r="T32" s="3">
        <v>-0.83837577211179504</v>
      </c>
      <c r="U32" s="3">
        <v>1.76418037906767</v>
      </c>
      <c r="V32" s="3">
        <v>0</v>
      </c>
      <c r="W32" s="3">
        <v>0.28288275480471597</v>
      </c>
      <c r="X32" s="3">
        <v>0.93376528760524802</v>
      </c>
      <c r="Y32" s="3">
        <v>0</v>
      </c>
      <c r="Z32" s="3">
        <v>-0.77255850611291799</v>
      </c>
      <c r="AA32" s="3">
        <v>1.2089628335912199</v>
      </c>
      <c r="AB32" s="3">
        <v>-1.1308664417679899</v>
      </c>
      <c r="AC32" s="3">
        <v>-0.82804245070444804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</row>
    <row r="33" spans="1:35" x14ac:dyDescent="0.4">
      <c r="A33">
        <v>32</v>
      </c>
      <c r="B33" t="s">
        <v>825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</row>
    <row r="34" spans="1:35" x14ac:dyDescent="0.4">
      <c r="A34">
        <v>33</v>
      </c>
      <c r="B34" t="s">
        <v>826</v>
      </c>
      <c r="D34" s="3">
        <v>0</v>
      </c>
      <c r="E34" s="3">
        <v>-0.67751492414710102</v>
      </c>
      <c r="F34" s="3">
        <v>-0.46482922555057699</v>
      </c>
      <c r="G34" s="3">
        <v>-0.73421713459695004</v>
      </c>
      <c r="H34" s="3">
        <v>-0.59304196202631398</v>
      </c>
      <c r="I34" s="3">
        <v>-0.71380491174442295</v>
      </c>
      <c r="J34" s="3">
        <v>-0.286651061691445</v>
      </c>
      <c r="K34" s="3">
        <v>-0.37083523474860902</v>
      </c>
      <c r="L34" s="3">
        <v>-0.37683736018586</v>
      </c>
      <c r="M34" s="3">
        <v>-0.46070313751820802</v>
      </c>
      <c r="N34" s="3">
        <v>-0.71383295148908699</v>
      </c>
      <c r="O34" s="3">
        <v>-0.47198887809847501</v>
      </c>
      <c r="P34" s="3">
        <v>-0.320702056973037</v>
      </c>
      <c r="Q34" s="3">
        <v>-0.314641371245444</v>
      </c>
      <c r="R34" s="3">
        <v>-0.201350797367224</v>
      </c>
      <c r="S34" s="3">
        <v>-0.41784750024587403</v>
      </c>
      <c r="T34" s="3">
        <v>-0.20402205763103101</v>
      </c>
      <c r="U34" s="3">
        <v>-0.57344246320082803</v>
      </c>
      <c r="V34" s="3">
        <v>0</v>
      </c>
      <c r="W34" s="3">
        <v>-0.25027296468937599</v>
      </c>
      <c r="X34" s="3">
        <v>-0.34623016897963399</v>
      </c>
      <c r="Y34" s="3">
        <v>0</v>
      </c>
      <c r="Z34" s="3">
        <v>-0.16649768754817701</v>
      </c>
      <c r="AA34" s="3">
        <v>-0.17877290712516</v>
      </c>
      <c r="AB34" s="3">
        <v>-0.30667729431389801</v>
      </c>
      <c r="AC34" s="3">
        <v>-0.18751397463450301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</row>
    <row r="35" spans="1:35" x14ac:dyDescent="0.4">
      <c r="A35">
        <v>34</v>
      </c>
      <c r="B35" t="s">
        <v>827</v>
      </c>
      <c r="C35" t="s">
        <v>828</v>
      </c>
      <c r="D35" s="3">
        <v>0</v>
      </c>
      <c r="E35" s="3">
        <v>-0.99374698568127795</v>
      </c>
      <c r="F35" s="3">
        <v>1.02026102775933</v>
      </c>
      <c r="G35" s="3">
        <v>-1.00861207333323</v>
      </c>
      <c r="H35" s="3">
        <v>0.37157952061587701</v>
      </c>
      <c r="I35" s="3">
        <v>-0.99631156170230095</v>
      </c>
      <c r="J35" s="3">
        <v>-0.44302203648696398</v>
      </c>
      <c r="K35" s="3">
        <v>-0.52355736524143603</v>
      </c>
      <c r="L35" s="3">
        <v>-0.551187876620715</v>
      </c>
      <c r="M35" s="3">
        <v>-0.63322192598631999</v>
      </c>
      <c r="N35" s="3">
        <v>7.5176260016563107E-2</v>
      </c>
      <c r="O35" s="3">
        <v>-0.62121147875520299</v>
      </c>
      <c r="P35" s="3">
        <v>-0.44140888577071502</v>
      </c>
      <c r="Q35" s="3">
        <v>-0.39353523225866099</v>
      </c>
      <c r="R35" s="3">
        <v>-0.30463630559820698</v>
      </c>
      <c r="S35" s="3">
        <v>-0.57694620895228899</v>
      </c>
      <c r="T35" s="3">
        <v>-0.29071308842754101</v>
      </c>
      <c r="U35" s="3">
        <v>-0.81451904417638699</v>
      </c>
      <c r="V35" s="3">
        <v>0</v>
      </c>
      <c r="W35" s="3">
        <v>-0.41302134640122501</v>
      </c>
      <c r="X35" s="3">
        <v>-0.50822426825964895</v>
      </c>
      <c r="Y35" s="3">
        <v>0</v>
      </c>
      <c r="Z35" s="3">
        <v>-0.302673675287082</v>
      </c>
      <c r="AA35" s="3">
        <v>-0.26997853991969001</v>
      </c>
      <c r="AB35" s="3">
        <v>-0.469079947940097</v>
      </c>
      <c r="AC35" s="3">
        <v>-0.286651061691445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</row>
    <row r="36" spans="1:35" x14ac:dyDescent="0.4">
      <c r="A36">
        <v>35</v>
      </c>
      <c r="B36" t="s">
        <v>829</v>
      </c>
      <c r="C36" t="s">
        <v>830</v>
      </c>
      <c r="D36" s="3">
        <v>0</v>
      </c>
      <c r="E36" s="3">
        <v>-0.98727594019433196</v>
      </c>
      <c r="F36" s="3">
        <v>-0.69803035248379197</v>
      </c>
      <c r="G36" s="3">
        <v>-1.05574763762684</v>
      </c>
      <c r="H36" s="3">
        <v>-0.91858886057119105</v>
      </c>
      <c r="I36" s="3">
        <v>0.227128385243901</v>
      </c>
      <c r="J36" s="3">
        <v>-0.39725778707350901</v>
      </c>
      <c r="K36" s="3">
        <v>-0.52388028160119704</v>
      </c>
      <c r="L36" s="3">
        <v>-0.53791786956035603</v>
      </c>
      <c r="M36" s="3">
        <v>-0.66600489261589901</v>
      </c>
      <c r="N36" s="3">
        <v>-1.0461149301681301</v>
      </c>
      <c r="O36" s="3">
        <v>-0.68373188348904301</v>
      </c>
      <c r="P36" s="3">
        <v>2.0652784772641999</v>
      </c>
      <c r="Q36" s="3">
        <v>-0.455521429152277</v>
      </c>
      <c r="R36" s="3">
        <v>-0.302673675287083</v>
      </c>
      <c r="S36" s="3">
        <v>-0.61671175590678595</v>
      </c>
      <c r="T36" s="3">
        <v>-0.284604989415153</v>
      </c>
      <c r="U36" s="3">
        <v>-0.78790407752199598</v>
      </c>
      <c r="V36" s="3">
        <v>0</v>
      </c>
      <c r="W36" s="3">
        <v>-0.41302134640122401</v>
      </c>
      <c r="X36" s="3">
        <v>1.4865691220828201</v>
      </c>
      <c r="Y36" s="3">
        <v>0</v>
      </c>
      <c r="Z36" s="3">
        <v>-0.30463630559820798</v>
      </c>
      <c r="AA36" s="3">
        <v>-0.25251922193530002</v>
      </c>
      <c r="AB36" s="3">
        <v>-0.40264985883821602</v>
      </c>
      <c r="AC36" s="3">
        <v>-0.31432816896071902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</row>
    <row r="37" spans="1:35" x14ac:dyDescent="0.4">
      <c r="A37">
        <v>36</v>
      </c>
      <c r="B37" t="s">
        <v>831</v>
      </c>
      <c r="D37" s="3">
        <v>0</v>
      </c>
      <c r="E37" s="3">
        <v>0.173560767612608</v>
      </c>
      <c r="F37" s="3">
        <v>0.14982463234257601</v>
      </c>
      <c r="G37" s="3">
        <v>-0.82537414781318197</v>
      </c>
      <c r="H37" s="3">
        <v>0.58827344467272502</v>
      </c>
      <c r="I37" s="3">
        <v>-1.5376311381488199</v>
      </c>
      <c r="J37" s="3">
        <v>-0.654013202194483</v>
      </c>
      <c r="K37" s="3">
        <v>-0.81861169829757297</v>
      </c>
      <c r="L37" s="3">
        <v>-0.779486793994559</v>
      </c>
      <c r="M37" s="3">
        <v>0.12706630999188401</v>
      </c>
      <c r="N37" s="3">
        <v>2.51595311076409</v>
      </c>
      <c r="O37" s="3">
        <v>-0.99030682338531195</v>
      </c>
      <c r="P37" s="3">
        <v>-0.65579449976294402</v>
      </c>
      <c r="Q37" s="3">
        <v>1.2224240039757099</v>
      </c>
      <c r="R37" s="3">
        <v>-0.46828696642852602</v>
      </c>
      <c r="S37" s="3">
        <v>-0.92673386175170802</v>
      </c>
      <c r="T37" s="3">
        <v>-0.49192864199990699</v>
      </c>
      <c r="U37" s="3">
        <v>0.82014234504472505</v>
      </c>
      <c r="V37" s="3">
        <v>0</v>
      </c>
      <c r="W37" s="3">
        <v>-0.68873538647496702</v>
      </c>
      <c r="X37" s="3">
        <v>0.73666891184688799</v>
      </c>
      <c r="Y37" s="3">
        <v>0</v>
      </c>
      <c r="Z37" s="3">
        <v>-0.485651983622572</v>
      </c>
      <c r="AA37" s="3">
        <v>2.1118750894507401</v>
      </c>
      <c r="AB37" s="3">
        <v>-0.65548432911801702</v>
      </c>
      <c r="AC37" s="3">
        <v>-0.44591672610332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</row>
    <row r="38" spans="1:35" x14ac:dyDescent="0.4">
      <c r="A38">
        <v>37</v>
      </c>
      <c r="B38" t="s">
        <v>832</v>
      </c>
      <c r="C38" t="s">
        <v>833</v>
      </c>
      <c r="D38" s="3">
        <v>0</v>
      </c>
      <c r="E38" s="3">
        <v>-0.84195912714743404</v>
      </c>
      <c r="F38" s="3">
        <v>-1.06479046132627</v>
      </c>
      <c r="G38" s="3">
        <v>-3.09587666060987</v>
      </c>
      <c r="H38" s="3">
        <v>0.41742683083770699</v>
      </c>
      <c r="I38" s="3">
        <v>-0.92224447288906597</v>
      </c>
      <c r="J38" s="3">
        <v>0.19800878046114001</v>
      </c>
      <c r="K38" s="3">
        <v>-1.51349210534149</v>
      </c>
      <c r="L38" s="3">
        <v>-1.5448691111330799</v>
      </c>
      <c r="M38" s="3">
        <v>0.84670182578703701</v>
      </c>
      <c r="N38" s="3">
        <v>3.9738091882670101</v>
      </c>
      <c r="O38" s="3">
        <v>-0.11306574789205701</v>
      </c>
      <c r="P38" s="3">
        <v>0.241651502908242</v>
      </c>
      <c r="Q38" s="3">
        <v>1.5695353996417101</v>
      </c>
      <c r="R38" s="3">
        <v>-0.88237184405123403</v>
      </c>
      <c r="S38" s="3">
        <v>-1.79094097225872</v>
      </c>
      <c r="T38" s="3">
        <v>-0.86634991292705399</v>
      </c>
      <c r="U38" s="3">
        <v>-1.2473422599331801E-2</v>
      </c>
      <c r="V38" s="3">
        <v>0</v>
      </c>
      <c r="W38" s="3">
        <v>-1.28085397250932</v>
      </c>
      <c r="X38" s="3">
        <v>1.9874790286311299</v>
      </c>
      <c r="Y38" s="3">
        <v>0</v>
      </c>
      <c r="Z38" s="3">
        <v>1.19405078684007</v>
      </c>
      <c r="AA38" s="3">
        <v>1.15547053165916</v>
      </c>
      <c r="AB38" s="3">
        <v>0.19930308512523101</v>
      </c>
      <c r="AC38" s="3">
        <v>-0.85754008652657099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</row>
    <row r="39" spans="1:35" x14ac:dyDescent="0.4">
      <c r="A39">
        <v>38</v>
      </c>
      <c r="B39" t="s">
        <v>834</v>
      </c>
      <c r="C39" t="s">
        <v>835</v>
      </c>
      <c r="D39" s="3">
        <v>0</v>
      </c>
      <c r="E39" s="3">
        <v>-1.0521244316142699</v>
      </c>
      <c r="F39" s="3">
        <v>-0.80726400588883396</v>
      </c>
      <c r="G39" s="3">
        <v>-2.6081339710390599</v>
      </c>
      <c r="H39" s="3">
        <v>0.80930433702889404</v>
      </c>
      <c r="I39" s="3">
        <v>-1.1384035061501001</v>
      </c>
      <c r="J39" s="3">
        <v>0.40603538448019499</v>
      </c>
      <c r="K39" s="3">
        <v>-1.27458499661231</v>
      </c>
      <c r="L39" s="3">
        <v>-1.3764647370760399</v>
      </c>
      <c r="M39" s="3">
        <v>0.212521908014939</v>
      </c>
      <c r="N39" s="3">
        <v>1.9442168841971701</v>
      </c>
      <c r="O39" s="3">
        <v>0.17015886329651</v>
      </c>
      <c r="P39" s="3">
        <v>0.41039983561364901</v>
      </c>
      <c r="Q39" s="3">
        <v>0.33965210868814899</v>
      </c>
      <c r="R39" s="3">
        <v>-0.71418726123388299</v>
      </c>
      <c r="S39" s="3">
        <v>-1.4709565548347301</v>
      </c>
      <c r="T39" s="3">
        <v>-0.73504504437301399</v>
      </c>
      <c r="U39" s="3">
        <v>-0.41335115505905001</v>
      </c>
      <c r="V39" s="3">
        <v>0</v>
      </c>
      <c r="W39" s="3">
        <v>-1.10869352806925</v>
      </c>
      <c r="X39" s="3">
        <v>1.08065609585335</v>
      </c>
      <c r="Y39" s="3">
        <v>0</v>
      </c>
      <c r="Z39" s="3">
        <v>1.3326664999166</v>
      </c>
      <c r="AA39" s="3">
        <v>1.3711172583054501</v>
      </c>
      <c r="AB39" s="3">
        <v>0.37244062086422097</v>
      </c>
      <c r="AC39" s="3">
        <v>-0.73827465014161897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</row>
    <row r="40" spans="1:35" x14ac:dyDescent="0.4">
      <c r="A40">
        <v>39</v>
      </c>
      <c r="B40" t="s">
        <v>836</v>
      </c>
      <c r="C40" t="s">
        <v>807</v>
      </c>
      <c r="D40" s="3">
        <v>0</v>
      </c>
      <c r="E40" s="3">
        <v>3.63948119778374E-2</v>
      </c>
      <c r="F40" s="3">
        <v>-0.42976397467324701</v>
      </c>
      <c r="G40" s="3">
        <v>-2.2335823544982398</v>
      </c>
      <c r="H40" s="3">
        <v>-1.0564772380838401</v>
      </c>
      <c r="I40" s="3">
        <v>-0.64564034035303197</v>
      </c>
      <c r="J40" s="3">
        <v>0.59313712058170198</v>
      </c>
      <c r="K40" s="3">
        <v>-1.19078758951026</v>
      </c>
      <c r="L40" s="3">
        <v>-1.1301685604284399</v>
      </c>
      <c r="M40" s="3">
        <v>-0.4652798258336</v>
      </c>
      <c r="N40" s="3">
        <v>0.54935496753175705</v>
      </c>
      <c r="O40" s="3">
        <v>-0.46470056030910101</v>
      </c>
      <c r="P40" s="3">
        <v>0.70780047247098699</v>
      </c>
      <c r="Q40" s="3">
        <v>0.64227424326862104</v>
      </c>
      <c r="R40" s="3">
        <v>-0.62793744858110501</v>
      </c>
      <c r="S40" s="3">
        <v>-1.2652607488148</v>
      </c>
      <c r="T40" s="3">
        <v>-0.62484379132748102</v>
      </c>
      <c r="U40" s="3">
        <v>0.84889801700817202</v>
      </c>
      <c r="V40" s="3">
        <v>0</v>
      </c>
      <c r="W40" s="3">
        <v>-0.883836995292403</v>
      </c>
      <c r="X40" s="3">
        <v>0.13885683649932001</v>
      </c>
      <c r="Y40" s="3">
        <v>0</v>
      </c>
      <c r="Z40" s="3">
        <v>-0.62948502495932401</v>
      </c>
      <c r="AA40" s="3">
        <v>-0.64033334936381503</v>
      </c>
      <c r="AB40" s="3">
        <v>0.62397769987367102</v>
      </c>
      <c r="AC40" s="3">
        <v>-0.62484379132748102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</row>
    <row r="41" spans="1:35" x14ac:dyDescent="0.4">
      <c r="A41">
        <v>40</v>
      </c>
      <c r="B41" t="s">
        <v>837</v>
      </c>
      <c r="C41" t="s">
        <v>807</v>
      </c>
      <c r="D41" s="3">
        <v>0</v>
      </c>
      <c r="E41" s="3">
        <v>-0.37959989782963</v>
      </c>
      <c r="F41" s="3">
        <v>-0.71358002843777402</v>
      </c>
      <c r="G41" s="3">
        <v>-2.5648109800999501</v>
      </c>
      <c r="H41" s="3">
        <v>7.2726281931458303E-2</v>
      </c>
      <c r="I41" s="3">
        <v>-1.1462032502311299</v>
      </c>
      <c r="J41" s="3">
        <v>0.43124968126763402</v>
      </c>
      <c r="K41" s="3">
        <v>-1.2629340211557001</v>
      </c>
      <c r="L41" s="3">
        <v>-1.3064032250672799</v>
      </c>
      <c r="M41" s="3">
        <v>1.12107732168679</v>
      </c>
      <c r="N41" s="3">
        <v>3.97234655827409</v>
      </c>
      <c r="O41" s="3">
        <v>-0.752443180971755</v>
      </c>
      <c r="P41" s="3">
        <v>0.39328846161125902</v>
      </c>
      <c r="Q41" s="3">
        <v>0.39573250411907901</v>
      </c>
      <c r="R41" s="3">
        <v>-0.69828872456681002</v>
      </c>
      <c r="S41" s="3">
        <v>-1.5216908168443599</v>
      </c>
      <c r="T41" s="3">
        <v>-0.75288161154535205</v>
      </c>
      <c r="U41" s="3">
        <v>0.41299641815328703</v>
      </c>
      <c r="V41" s="3">
        <v>0</v>
      </c>
      <c r="W41" s="3">
        <v>-1.0663452585106401</v>
      </c>
      <c r="X41" s="3">
        <v>1.04879698888743</v>
      </c>
      <c r="Y41" s="3">
        <v>0</v>
      </c>
      <c r="Z41" s="3">
        <v>1.3070260415044399</v>
      </c>
      <c r="AA41" s="3">
        <v>-0.70463393477459901</v>
      </c>
      <c r="AB41" s="3">
        <v>0.38485234946864499</v>
      </c>
      <c r="AC41" s="3">
        <v>-0.72539012930606195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</row>
    <row r="42" spans="1:35" x14ac:dyDescent="0.4">
      <c r="A42">
        <v>41</v>
      </c>
      <c r="B42" t="s">
        <v>838</v>
      </c>
      <c r="C42" t="s">
        <v>807</v>
      </c>
      <c r="D42" s="3">
        <v>0</v>
      </c>
      <c r="E42" s="3">
        <v>0.543507386599131</v>
      </c>
      <c r="F42" s="3">
        <v>-0.62101585023399297</v>
      </c>
      <c r="G42" s="3">
        <v>-2.3629857118739599</v>
      </c>
      <c r="H42" s="3">
        <v>-0.41859885606591701</v>
      </c>
      <c r="I42" s="3">
        <v>-0.82045045907248504</v>
      </c>
      <c r="J42" s="3">
        <v>0.50897502060697297</v>
      </c>
      <c r="K42" s="3">
        <v>-1.20536953441578</v>
      </c>
      <c r="L42" s="3">
        <v>-1.1271892011400499</v>
      </c>
      <c r="M42" s="3">
        <v>-0.55723655111154602</v>
      </c>
      <c r="N42" s="3">
        <v>1.0441311574474901</v>
      </c>
      <c r="O42" s="3">
        <v>0.37339644122975502</v>
      </c>
      <c r="P42" s="3">
        <v>0.60903549441363503</v>
      </c>
      <c r="Q42" s="3">
        <v>0.548030101397325</v>
      </c>
      <c r="R42" s="3">
        <v>-0.68722725209611002</v>
      </c>
      <c r="S42" s="3">
        <v>-1.37947178319598</v>
      </c>
      <c r="T42" s="3">
        <v>-0.66368762833996198</v>
      </c>
      <c r="U42" s="3">
        <v>0.67408683895940702</v>
      </c>
      <c r="V42" s="3">
        <v>0</v>
      </c>
      <c r="W42" s="3">
        <v>-0.98410325500276197</v>
      </c>
      <c r="X42" s="3">
        <v>3.5302021381893499E-2</v>
      </c>
      <c r="Y42" s="3">
        <v>0</v>
      </c>
      <c r="Z42" s="3">
        <v>-0.69196145187978597</v>
      </c>
      <c r="AA42" s="3">
        <v>1.4911675442958301</v>
      </c>
      <c r="AB42" s="3">
        <v>0.569904722015387</v>
      </c>
      <c r="AC42" s="3">
        <v>-0.65900342133078305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</row>
    <row r="43" spans="1:35" x14ac:dyDescent="0.4">
      <c r="A43">
        <v>42</v>
      </c>
      <c r="B43" t="s">
        <v>839</v>
      </c>
      <c r="C43" t="s">
        <v>807</v>
      </c>
      <c r="D43" s="3">
        <v>0</v>
      </c>
      <c r="E43" s="3">
        <v>4.6788421821415301E-2</v>
      </c>
      <c r="F43" s="3">
        <v>-0.39636041938501598</v>
      </c>
      <c r="G43" s="3">
        <v>-2.3111625194533998</v>
      </c>
      <c r="H43" s="3">
        <v>-1.0632701383256999</v>
      </c>
      <c r="I43" s="3">
        <v>-0.62330235515343102</v>
      </c>
      <c r="J43" s="3">
        <v>0.63493805212271504</v>
      </c>
      <c r="K43" s="3">
        <v>-1.12390742888492</v>
      </c>
      <c r="L43" s="3">
        <v>-1.0625040226776901</v>
      </c>
      <c r="M43" s="3">
        <v>-0.46354093510126498</v>
      </c>
      <c r="N43" s="3">
        <v>0.45341150577497702</v>
      </c>
      <c r="O43" s="3">
        <v>-0.40556098138011498</v>
      </c>
      <c r="P43" s="3">
        <v>0.70235984219487901</v>
      </c>
      <c r="Q43" s="3">
        <v>-0.98017803647963297</v>
      </c>
      <c r="R43" s="3">
        <v>-0.66056402232199496</v>
      </c>
      <c r="S43" s="3">
        <v>-1.3136973017731699</v>
      </c>
      <c r="T43" s="3">
        <v>-0.638781851277197</v>
      </c>
      <c r="U43" s="3">
        <v>-6.7639487132009193E-2</v>
      </c>
      <c r="V43" s="3">
        <v>0</v>
      </c>
      <c r="W43" s="3">
        <v>-0.92190754642210504</v>
      </c>
      <c r="X43" s="3">
        <v>0.110130547909415</v>
      </c>
      <c r="Y43" s="3">
        <v>0</v>
      </c>
      <c r="Z43" s="3">
        <v>-0.65276871096450595</v>
      </c>
      <c r="AA43" s="3">
        <v>-0.63723095588589096</v>
      </c>
      <c r="AB43" s="3">
        <v>0.67880924934788001</v>
      </c>
      <c r="AC43" s="3">
        <v>-0.638781851277197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</row>
    <row r="44" spans="1:35" x14ac:dyDescent="0.4">
      <c r="A44">
        <v>43</v>
      </c>
      <c r="B44" t="s">
        <v>840</v>
      </c>
      <c r="C44" t="s">
        <v>807</v>
      </c>
      <c r="D44" s="3">
        <v>0</v>
      </c>
      <c r="E44" s="3">
        <v>-4.2842040689337099E-2</v>
      </c>
      <c r="F44" s="3">
        <v>-0.50072048548755999</v>
      </c>
      <c r="G44" s="3">
        <v>-2.3554267735946701</v>
      </c>
      <c r="H44" s="3">
        <v>-0.39701096397652502</v>
      </c>
      <c r="I44" s="3">
        <v>-0.76501582371213095</v>
      </c>
      <c r="J44" s="3">
        <v>0.57266673041661698</v>
      </c>
      <c r="K44" s="3">
        <v>-1.1410623476239501</v>
      </c>
      <c r="L44" s="3">
        <v>-1.17194127494995</v>
      </c>
      <c r="M44" s="3">
        <v>0.51581145632582903</v>
      </c>
      <c r="N44" s="3">
        <v>1.83152328278929</v>
      </c>
      <c r="O44" s="3">
        <v>-0.54990299273646204</v>
      </c>
      <c r="P44" s="3">
        <v>0.53914630999384205</v>
      </c>
      <c r="Q44" s="3">
        <v>0.61605257567126903</v>
      </c>
      <c r="R44" s="3">
        <v>-0.65276871096450695</v>
      </c>
      <c r="S44" s="3">
        <v>-1.3097580606060899</v>
      </c>
      <c r="T44" s="3">
        <v>-0.66837925228978601</v>
      </c>
      <c r="U44" s="3">
        <v>0.70544227780928304</v>
      </c>
      <c r="V44" s="3">
        <v>0</v>
      </c>
      <c r="W44" s="3">
        <v>-0.92871681349233803</v>
      </c>
      <c r="X44" s="3">
        <v>0.129380001754963</v>
      </c>
      <c r="Y44" s="3">
        <v>0</v>
      </c>
      <c r="Z44" s="3">
        <v>1.5525966359596399</v>
      </c>
      <c r="AA44" s="3">
        <v>-0.67621610567506496</v>
      </c>
      <c r="AB44" s="3">
        <v>0.55667361088186995</v>
      </c>
      <c r="AC44" s="3">
        <v>-0.67935728139873197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</row>
    <row r="45" spans="1:35" x14ac:dyDescent="0.4">
      <c r="A45">
        <v>44</v>
      </c>
      <c r="B45" t="s">
        <v>841</v>
      </c>
      <c r="C45" t="s">
        <v>842</v>
      </c>
      <c r="D45" s="3">
        <v>0</v>
      </c>
      <c r="E45" s="3">
        <v>2.8495880406456902</v>
      </c>
      <c r="F45" s="3">
        <v>-0.43339972761204498</v>
      </c>
      <c r="G45" s="3">
        <v>0.852048932636844</v>
      </c>
      <c r="H45" s="3">
        <v>-0.62374825846098203</v>
      </c>
      <c r="I45" s="3">
        <v>-0.67717565225555498</v>
      </c>
      <c r="J45" s="3">
        <v>-0.30079337274416001</v>
      </c>
      <c r="K45" s="3">
        <v>-0.342574127898153</v>
      </c>
      <c r="L45" s="3">
        <v>-0.385091246100148</v>
      </c>
      <c r="M45" s="3">
        <v>-0.45316967211322001</v>
      </c>
      <c r="N45" s="3">
        <v>-0.75091024519646499</v>
      </c>
      <c r="O45" s="3">
        <v>-0.45158828136512602</v>
      </c>
      <c r="P45" s="3">
        <v>-0.318455915155898</v>
      </c>
      <c r="Q45" s="3">
        <v>-0.276738734345018</v>
      </c>
      <c r="R45" s="3">
        <v>-0.20666425598737501</v>
      </c>
      <c r="S45" s="3">
        <v>-0.385328664298001</v>
      </c>
      <c r="T45" s="3">
        <v>-0.20666425598737501</v>
      </c>
      <c r="U45" s="3">
        <v>-0.55573295450175098</v>
      </c>
      <c r="V45" s="3">
        <v>0</v>
      </c>
      <c r="W45" s="3">
        <v>-0.30463630559820798</v>
      </c>
      <c r="X45" s="3">
        <v>-0.37944263151919799</v>
      </c>
      <c r="Y45" s="3">
        <v>0</v>
      </c>
      <c r="Z45" s="3">
        <v>-0.214427329176827</v>
      </c>
      <c r="AA45" s="3">
        <v>-0.15673408617940099</v>
      </c>
      <c r="AB45" s="3">
        <v>-0.30862216998930098</v>
      </c>
      <c r="AC45" s="3">
        <v>-0.219476220399282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</row>
    <row r="46" spans="1:35" x14ac:dyDescent="0.4">
      <c r="A46">
        <v>45</v>
      </c>
      <c r="B46" t="s">
        <v>843</v>
      </c>
      <c r="D46" s="3">
        <v>0</v>
      </c>
      <c r="E46" s="3">
        <v>2.10695760206371</v>
      </c>
      <c r="F46" s="3">
        <v>-0.28254856804544998</v>
      </c>
      <c r="G46" s="3">
        <v>-0.459727016196669</v>
      </c>
      <c r="H46" s="3">
        <v>-0.33712369163196299</v>
      </c>
      <c r="I46" s="3">
        <v>-0.40700488897697501</v>
      </c>
      <c r="J46" s="3">
        <v>-0.18172724998862899</v>
      </c>
      <c r="K46" s="3">
        <v>-0.195916251419053</v>
      </c>
      <c r="L46" s="3">
        <v>4.4512357834650702</v>
      </c>
      <c r="M46" s="3">
        <v>-0.26135740339178098</v>
      </c>
      <c r="N46" s="3">
        <v>2.3001313272378101</v>
      </c>
      <c r="O46" s="3">
        <v>-0.29673412770735602</v>
      </c>
      <c r="P46" s="3">
        <v>-0.15044302104198601</v>
      </c>
      <c r="Q46" s="3">
        <v>-0.16649768754817701</v>
      </c>
      <c r="R46" s="3">
        <v>-0.13532039373761601</v>
      </c>
      <c r="S46" s="3">
        <v>-0.248011197610366</v>
      </c>
      <c r="T46" s="3">
        <v>-0.139099330886999</v>
      </c>
      <c r="U46" s="3">
        <v>-0.34423119959765502</v>
      </c>
      <c r="V46" s="3">
        <v>0</v>
      </c>
      <c r="W46" s="3">
        <v>-0.169640141999994</v>
      </c>
      <c r="X46" s="3">
        <v>-0.20160054402432501</v>
      </c>
      <c r="Y46" s="3">
        <v>0</v>
      </c>
      <c r="Z46" s="3">
        <v>-0.123341793280067</v>
      </c>
      <c r="AA46" s="3">
        <v>-0.13909933088699999</v>
      </c>
      <c r="AB46" s="3">
        <v>-0.18172724998862799</v>
      </c>
      <c r="AC46" s="3">
        <v>6.5142752942054303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</row>
    <row r="47" spans="1:35" x14ac:dyDescent="0.4">
      <c r="A47">
        <v>46</v>
      </c>
      <c r="B47" t="s">
        <v>844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</row>
    <row r="48" spans="1:35" x14ac:dyDescent="0.4">
      <c r="A48">
        <v>47</v>
      </c>
      <c r="B48" t="s">
        <v>845</v>
      </c>
      <c r="C48" t="s">
        <v>846</v>
      </c>
      <c r="D48" s="3">
        <v>0</v>
      </c>
      <c r="E48" s="3">
        <v>-0.68142609024370804</v>
      </c>
      <c r="F48" s="3">
        <v>1.2498227728639799</v>
      </c>
      <c r="G48" s="3">
        <v>5.0491902316186996</v>
      </c>
      <c r="H48" s="3">
        <v>-1.4055819617638099</v>
      </c>
      <c r="I48" s="3">
        <v>-1.5474339964336199</v>
      </c>
      <c r="J48" s="3">
        <v>-0.67864581124225398</v>
      </c>
      <c r="K48" s="3">
        <v>-0.84964922170212498</v>
      </c>
      <c r="L48" s="3">
        <v>-0.81702658685402196</v>
      </c>
      <c r="M48" s="3">
        <v>-1.0912179602666401</v>
      </c>
      <c r="N48" s="3">
        <v>-1.54505228765438</v>
      </c>
      <c r="O48" s="3">
        <v>-1.0616570577637501</v>
      </c>
      <c r="P48" s="3">
        <v>-0.66100332948845297</v>
      </c>
      <c r="Q48" s="3">
        <v>-0.66021836648439503</v>
      </c>
      <c r="R48" s="3">
        <v>-0.45073946463777798</v>
      </c>
      <c r="S48" s="3">
        <v>0.32518859540134498</v>
      </c>
      <c r="T48" s="3">
        <v>-0.46828696642852602</v>
      </c>
      <c r="U48" s="3">
        <v>0.72314957108571398</v>
      </c>
      <c r="V48" s="3">
        <v>0</v>
      </c>
      <c r="W48" s="3">
        <v>-0.66428808452111698</v>
      </c>
      <c r="X48" s="3">
        <v>-0.77665316991783295</v>
      </c>
      <c r="Y48" s="3">
        <v>0</v>
      </c>
      <c r="Z48" s="3">
        <v>-0.488792610023291</v>
      </c>
      <c r="AA48" s="3">
        <v>-0.50131117194202901</v>
      </c>
      <c r="AB48" s="3">
        <v>-0.67847389484380105</v>
      </c>
      <c r="AC48" s="3">
        <v>-0.43783926059320899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</row>
    <row r="49" spans="1:35" x14ac:dyDescent="0.4">
      <c r="A49">
        <v>48</v>
      </c>
      <c r="B49" t="s">
        <v>847</v>
      </c>
      <c r="D49" s="3">
        <v>0</v>
      </c>
      <c r="E49" s="3">
        <v>-0.72878289091874804</v>
      </c>
      <c r="F49" s="3">
        <v>1.48838272363729</v>
      </c>
      <c r="G49" s="3">
        <v>-0.75254672893810304</v>
      </c>
      <c r="H49" s="3">
        <v>1.08776750175269</v>
      </c>
      <c r="I49" s="3">
        <v>-0.76866941541050504</v>
      </c>
      <c r="J49" s="3">
        <v>-0.34380187841788501</v>
      </c>
      <c r="K49" s="3">
        <v>-0.40395831114846698</v>
      </c>
      <c r="L49" s="3">
        <v>-0.403668062731947</v>
      </c>
      <c r="M49" s="3">
        <v>-0.52691915172207504</v>
      </c>
      <c r="N49" s="3">
        <v>-0.77572702032576102</v>
      </c>
      <c r="O49" s="3">
        <v>-0.51779754379299003</v>
      </c>
      <c r="P49" s="3">
        <v>-0.31500498850532399</v>
      </c>
      <c r="Q49" s="3">
        <v>-0.35939723331213502</v>
      </c>
      <c r="R49" s="3">
        <v>-0.238799853389526</v>
      </c>
      <c r="S49" s="3">
        <v>-0.46403115568940501</v>
      </c>
      <c r="T49" s="3">
        <v>-0.25027296468937599</v>
      </c>
      <c r="U49" s="3">
        <v>-0.636844254086536</v>
      </c>
      <c r="V49" s="3">
        <v>0</v>
      </c>
      <c r="W49" s="3">
        <v>-0.32678353122645798</v>
      </c>
      <c r="X49" s="3">
        <v>-0.41095985038851501</v>
      </c>
      <c r="Y49" s="3">
        <v>0</v>
      </c>
      <c r="Z49" s="3">
        <v>-0.26784239738926502</v>
      </c>
      <c r="AA49" s="3">
        <v>-0.22687702862977199</v>
      </c>
      <c r="AB49" s="3">
        <v>-0.355202680572553</v>
      </c>
      <c r="AC49" s="3">
        <v>-0.23170463739081701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</row>
    <row r="50" spans="1:35" x14ac:dyDescent="0.4">
      <c r="A50">
        <v>49</v>
      </c>
      <c r="B50" t="s">
        <v>848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</row>
    <row r="51" spans="1:35" x14ac:dyDescent="0.4">
      <c r="A51">
        <v>50</v>
      </c>
      <c r="B51" t="s">
        <v>849</v>
      </c>
      <c r="D51" s="3">
        <v>0</v>
      </c>
      <c r="E51" s="3">
        <v>-0.95778570762914805</v>
      </c>
      <c r="F51" s="3">
        <v>-0.69810029834449305</v>
      </c>
      <c r="G51" s="3">
        <v>-1.0091749569835899</v>
      </c>
      <c r="H51" s="3">
        <v>0.50026737656517895</v>
      </c>
      <c r="I51" s="3">
        <v>-0.97369139434102003</v>
      </c>
      <c r="J51" s="3">
        <v>-0.42331783620157798</v>
      </c>
      <c r="K51" s="3">
        <v>-0.51871927366620296</v>
      </c>
      <c r="L51" s="3">
        <v>1.5034038439481801</v>
      </c>
      <c r="M51" s="3">
        <v>-0.68118364507835705</v>
      </c>
      <c r="N51" s="3">
        <v>1.3412093145672199</v>
      </c>
      <c r="O51" s="3">
        <v>-0.64065652825381703</v>
      </c>
      <c r="P51" s="3">
        <v>-0.45158828136512602</v>
      </c>
      <c r="Q51" s="3">
        <v>-0.43306419586932998</v>
      </c>
      <c r="R51" s="3">
        <v>-0.29071308842754001</v>
      </c>
      <c r="S51" s="3">
        <v>-0.62659852804356397</v>
      </c>
      <c r="T51" s="3">
        <v>-0.29473643347471001</v>
      </c>
      <c r="U51" s="3">
        <v>-0.77741228852865196</v>
      </c>
      <c r="V51" s="3">
        <v>0</v>
      </c>
      <c r="W51" s="3">
        <v>-0.43587160892823501</v>
      </c>
      <c r="X51" s="3">
        <v>-0.52462814819408399</v>
      </c>
      <c r="Y51" s="3">
        <v>0</v>
      </c>
      <c r="Z51" s="3">
        <v>-0.302673675287083</v>
      </c>
      <c r="AA51" s="3">
        <v>-0.26997853991969001</v>
      </c>
      <c r="AB51" s="3">
        <v>-0.43303386080920803</v>
      </c>
      <c r="AC51" s="3">
        <v>3.1400152312009499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</row>
    <row r="52" spans="1:35" x14ac:dyDescent="0.4">
      <c r="A52">
        <v>51</v>
      </c>
      <c r="B52" t="s">
        <v>850</v>
      </c>
      <c r="C52" t="s">
        <v>851</v>
      </c>
      <c r="D52" s="3">
        <v>0</v>
      </c>
      <c r="E52" s="3">
        <v>-0.59073172700277798</v>
      </c>
      <c r="F52" s="3">
        <v>0.93310649637447896</v>
      </c>
      <c r="G52" s="3">
        <v>2.51319113480616</v>
      </c>
      <c r="H52" s="3">
        <v>0.69204829890119002</v>
      </c>
      <c r="I52" s="3">
        <v>-1.15558979686529</v>
      </c>
      <c r="J52" s="3">
        <v>0.36418672891252002</v>
      </c>
      <c r="K52" s="3">
        <v>-1.4150329730114199</v>
      </c>
      <c r="L52" s="3">
        <v>-0.120291372130094</v>
      </c>
      <c r="M52" s="3">
        <v>1.07896330066681</v>
      </c>
      <c r="N52" s="3">
        <v>2.4263345632394699</v>
      </c>
      <c r="O52" s="3">
        <v>-1.8628350182178</v>
      </c>
      <c r="P52" s="3">
        <v>-1.09198032485608</v>
      </c>
      <c r="Q52" s="3">
        <v>-1.12017733083286</v>
      </c>
      <c r="R52" s="3">
        <v>-0.81949286871387705</v>
      </c>
      <c r="S52" s="3">
        <v>-0.61569724607528997</v>
      </c>
      <c r="T52" s="3">
        <v>-0.77586180371348101</v>
      </c>
      <c r="U52" s="3">
        <v>0.27140614469650498</v>
      </c>
      <c r="V52" s="3">
        <v>0</v>
      </c>
      <c r="W52" s="3">
        <v>0.31877369829994301</v>
      </c>
      <c r="X52" s="3">
        <v>-0.15473933961690101</v>
      </c>
      <c r="Y52" s="3">
        <v>0</v>
      </c>
      <c r="Z52" s="3">
        <v>-0.77420927403383599</v>
      </c>
      <c r="AA52" s="3">
        <v>-0.79081618844232704</v>
      </c>
      <c r="AB52" s="3">
        <v>0.39824582742918102</v>
      </c>
      <c r="AC52" s="3">
        <v>1.34138709093649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</row>
    <row r="53" spans="1:35" x14ac:dyDescent="0.4">
      <c r="A53">
        <v>52</v>
      </c>
      <c r="B53" t="s">
        <v>852</v>
      </c>
      <c r="D53" s="3">
        <v>0</v>
      </c>
      <c r="E53" s="3">
        <v>-2.0446632946096902E-2</v>
      </c>
      <c r="F53" s="3">
        <v>2.0718580596082798</v>
      </c>
      <c r="G53" s="3">
        <v>6.7532578532760796</v>
      </c>
      <c r="H53" s="3">
        <v>0.159154906188999</v>
      </c>
      <c r="I53" s="3">
        <v>-5.2489174440018598E-2</v>
      </c>
      <c r="J53" s="3">
        <v>-0.48846838142577098</v>
      </c>
      <c r="K53" s="3">
        <v>-0.61541316614698005</v>
      </c>
      <c r="L53" s="3">
        <v>-0.59917965453034805</v>
      </c>
      <c r="M53" s="3">
        <v>-0.76885236380667898</v>
      </c>
      <c r="N53" s="3">
        <v>-1.1337087708184399</v>
      </c>
      <c r="O53" s="3">
        <v>-0.82282277492151201</v>
      </c>
      <c r="P53" s="3">
        <v>-0.48069933637799001</v>
      </c>
      <c r="Q53" s="3">
        <v>-0.496817637122759</v>
      </c>
      <c r="R53" s="3">
        <v>-0.34958850268868902</v>
      </c>
      <c r="S53" s="3">
        <v>-0.71833641895110201</v>
      </c>
      <c r="T53" s="3">
        <v>-0.31240541927664101</v>
      </c>
      <c r="U53" s="3">
        <v>0.3000544118499</v>
      </c>
      <c r="V53" s="3">
        <v>0</v>
      </c>
      <c r="W53" s="3">
        <v>1.7433090327829499</v>
      </c>
      <c r="X53" s="3">
        <v>-0.59288067049396798</v>
      </c>
      <c r="Y53" s="3">
        <v>0</v>
      </c>
      <c r="Z53" s="3">
        <v>-0.37083523474861502</v>
      </c>
      <c r="AA53" s="3">
        <v>-0.34597833434876601</v>
      </c>
      <c r="AB53" s="3">
        <v>-0.48888608911861497</v>
      </c>
      <c r="AC53" s="3">
        <v>-0.37257645100717801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</row>
    <row r="54" spans="1:35" x14ac:dyDescent="0.4">
      <c r="A54">
        <v>53</v>
      </c>
      <c r="B54" t="s">
        <v>853</v>
      </c>
      <c r="C54" t="s">
        <v>812</v>
      </c>
      <c r="D54" s="3">
        <v>0</v>
      </c>
      <c r="E54" s="3">
        <v>-0.415695759293292</v>
      </c>
      <c r="F54" s="3">
        <v>0.210326217169022</v>
      </c>
      <c r="G54" s="3">
        <v>2.6320418065815798</v>
      </c>
      <c r="H54" s="3">
        <v>-2.1933393679194202</v>
      </c>
      <c r="I54" s="3">
        <v>-1.7484539065675999</v>
      </c>
      <c r="J54" s="3">
        <v>-1.04218390598912</v>
      </c>
      <c r="K54" s="3">
        <v>-1.28370362800175</v>
      </c>
      <c r="L54" s="3">
        <v>-1.3104541244791199</v>
      </c>
      <c r="M54" s="3">
        <v>1.1159056409008901</v>
      </c>
      <c r="N54" s="3">
        <v>0.66711797170907094</v>
      </c>
      <c r="O54" s="3">
        <v>-0.731246840473047</v>
      </c>
      <c r="P54" s="3">
        <v>-1.08473978965687</v>
      </c>
      <c r="Q54" s="3">
        <v>-1.0876697856094499</v>
      </c>
      <c r="R54" s="3">
        <v>-0.71738160252153604</v>
      </c>
      <c r="S54" s="3">
        <v>-0.46305912979438502</v>
      </c>
      <c r="T54" s="3">
        <v>-0.75125247533045503</v>
      </c>
      <c r="U54" s="3">
        <v>1.0875976154320699</v>
      </c>
      <c r="V54" s="3">
        <v>0</v>
      </c>
      <c r="W54" s="3">
        <v>0.43194002749120902</v>
      </c>
      <c r="X54" s="3">
        <v>-0.102029049368279</v>
      </c>
      <c r="Y54" s="3">
        <v>0</v>
      </c>
      <c r="Z54" s="3">
        <v>1.30422390715706</v>
      </c>
      <c r="AA54" s="3">
        <v>-0.75288161154535205</v>
      </c>
      <c r="AB54" s="3">
        <v>-1.07288505604066</v>
      </c>
      <c r="AC54" s="3">
        <v>-0.78083010455150303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</row>
    <row r="55" spans="1:35" x14ac:dyDescent="0.4">
      <c r="A55">
        <v>54</v>
      </c>
      <c r="B55" t="s">
        <v>854</v>
      </c>
      <c r="D55" s="3">
        <v>0</v>
      </c>
      <c r="E55" s="3">
        <v>1.17485616294511</v>
      </c>
      <c r="F55" s="3">
        <v>-0.42657560831935398</v>
      </c>
      <c r="G55" s="3">
        <v>1.1434971744709199</v>
      </c>
      <c r="H55" s="3">
        <v>-0.54280744777998002</v>
      </c>
      <c r="I55" s="3">
        <v>3.0863027986829898</v>
      </c>
      <c r="J55" s="3">
        <v>-0.24359280204877501</v>
      </c>
      <c r="K55" s="3">
        <v>-0.336856290361852</v>
      </c>
      <c r="L55" s="3">
        <v>-0.28848979034435801</v>
      </c>
      <c r="M55" s="3">
        <v>-0.44639895877424901</v>
      </c>
      <c r="N55" s="3">
        <v>-0.65959943754505901</v>
      </c>
      <c r="O55" s="3">
        <v>-0.40971738262461099</v>
      </c>
      <c r="P55" s="3">
        <v>-0.25916910168023999</v>
      </c>
      <c r="Q55" s="3">
        <v>3.9216307930481098</v>
      </c>
      <c r="R55" s="3">
        <v>-0.18464029145487601</v>
      </c>
      <c r="S55" s="3">
        <v>-0.37896552463536398</v>
      </c>
      <c r="T55" s="3">
        <v>-0.14990794721440401</v>
      </c>
      <c r="U55" s="3">
        <v>-0.493381875820462</v>
      </c>
      <c r="V55" s="3">
        <v>0</v>
      </c>
      <c r="W55" s="3">
        <v>-0.23661872403737599</v>
      </c>
      <c r="X55" s="3">
        <v>3.12209257663811</v>
      </c>
      <c r="Y55" s="3">
        <v>0</v>
      </c>
      <c r="Z55" s="3">
        <v>-0.19035010013593701</v>
      </c>
      <c r="AA55" s="3">
        <v>-0.18172724998862899</v>
      </c>
      <c r="AB55" s="3">
        <v>-0.22706069378445701</v>
      </c>
      <c r="AC55" s="3">
        <v>-0.19035010013593601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</row>
    <row r="56" spans="1:35" x14ac:dyDescent="0.4">
      <c r="A56">
        <v>55</v>
      </c>
      <c r="B56" t="s">
        <v>855</v>
      </c>
      <c r="C56" t="s">
        <v>804</v>
      </c>
      <c r="D56" s="3">
        <v>0</v>
      </c>
      <c r="E56" s="3">
        <v>1.23019872898228</v>
      </c>
      <c r="F56" s="3">
        <v>-1.2905769756840999</v>
      </c>
      <c r="G56" s="3">
        <v>2.5503903004207098</v>
      </c>
      <c r="H56" s="3">
        <v>-0.74990065567212405</v>
      </c>
      <c r="I56" s="3">
        <v>-1.0098028343254499</v>
      </c>
      <c r="J56" s="3">
        <v>-0.78411529850278505</v>
      </c>
      <c r="K56" s="3">
        <v>-1.00646381230094</v>
      </c>
      <c r="L56" s="3">
        <v>-0.98322696232486395</v>
      </c>
      <c r="M56" s="3">
        <v>0.92629940145394096</v>
      </c>
      <c r="N56" s="3">
        <v>3.1507370118819198</v>
      </c>
      <c r="O56" s="3">
        <v>-0.186308195523336</v>
      </c>
      <c r="P56" s="3">
        <v>-0.79507056917515395</v>
      </c>
      <c r="Q56" s="3">
        <v>0.91019759374649301</v>
      </c>
      <c r="R56" s="3">
        <v>-0.54780446047661702</v>
      </c>
      <c r="S56" s="3">
        <v>-1.14622817385358</v>
      </c>
      <c r="T56" s="3">
        <v>-0.56936702393713001</v>
      </c>
      <c r="U56" s="3">
        <v>1.1940483476088</v>
      </c>
      <c r="V56" s="3">
        <v>0</v>
      </c>
      <c r="W56" s="3">
        <v>0.88885359967830901</v>
      </c>
      <c r="X56" s="3">
        <v>-0.93499061359507296</v>
      </c>
      <c r="Y56" s="3">
        <v>0</v>
      </c>
      <c r="Z56" s="3">
        <v>1.7545800125409501</v>
      </c>
      <c r="AA56" s="3">
        <v>1.8391788785673899</v>
      </c>
      <c r="AB56" s="3">
        <v>-0.76249797312949197</v>
      </c>
      <c r="AC56" s="3">
        <v>-0.55551023666233601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</row>
    <row r="57" spans="1:35" x14ac:dyDescent="0.4">
      <c r="A57">
        <v>56</v>
      </c>
      <c r="B57" t="s">
        <v>856</v>
      </c>
      <c r="D57" s="3">
        <v>0</v>
      </c>
      <c r="E57" s="3">
        <v>0.116873951735162</v>
      </c>
      <c r="F57" s="3">
        <v>1.03364302293798</v>
      </c>
      <c r="G57" s="3">
        <v>1.0350501758630499</v>
      </c>
      <c r="H57" s="3">
        <v>0.28920336113189998</v>
      </c>
      <c r="I57" s="3">
        <v>-2.53868457213302</v>
      </c>
      <c r="J57" s="3">
        <v>-1.61277852486299</v>
      </c>
      <c r="K57" s="3">
        <v>-2.0567398228737299</v>
      </c>
      <c r="L57" s="3">
        <v>-0.86739476298839102</v>
      </c>
      <c r="M57" s="3">
        <v>1.9621380298434401</v>
      </c>
      <c r="N57" s="3">
        <v>3.0443698158447901</v>
      </c>
      <c r="O57" s="3">
        <v>0.99704919887842003</v>
      </c>
      <c r="P57" s="3">
        <v>-0.21341769481935199</v>
      </c>
      <c r="Q57" s="3">
        <v>-0.18798363857697001</v>
      </c>
      <c r="R57" s="3">
        <v>-1.14374794135278</v>
      </c>
      <c r="S57" s="3">
        <v>-0.34373933108516602</v>
      </c>
      <c r="T57" s="3">
        <v>-1.1769656792039001</v>
      </c>
      <c r="U57" s="3">
        <v>0.68857505849019596</v>
      </c>
      <c r="V57" s="3">
        <v>0</v>
      </c>
      <c r="W57" s="3">
        <v>-0.21088914162115899</v>
      </c>
      <c r="X57" s="3">
        <v>0.342384433434681</v>
      </c>
      <c r="Y57" s="3">
        <v>0</v>
      </c>
      <c r="Z57" s="3">
        <v>0.87700717951472196</v>
      </c>
      <c r="AA57" s="3">
        <v>0.89136793991527696</v>
      </c>
      <c r="AB57" s="3">
        <v>-1.66163642052697</v>
      </c>
      <c r="AC57" s="3">
        <v>0.83837577211179504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</row>
    <row r="58" spans="1:35" x14ac:dyDescent="0.4">
      <c r="A58">
        <v>57</v>
      </c>
      <c r="B58" t="s">
        <v>857</v>
      </c>
      <c r="C58" t="s">
        <v>807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</row>
    <row r="59" spans="1:35" x14ac:dyDescent="0.4">
      <c r="A59">
        <v>58</v>
      </c>
      <c r="B59" t="s">
        <v>858</v>
      </c>
      <c r="D59" s="3">
        <v>0</v>
      </c>
      <c r="E59" s="3">
        <v>0.617572126415453</v>
      </c>
      <c r="F59" s="3">
        <v>-6.20052132373815E-2</v>
      </c>
      <c r="G59" s="3">
        <v>-1.8295085991219799</v>
      </c>
      <c r="H59" s="3">
        <v>-0.65395971317169999</v>
      </c>
      <c r="I59" s="3">
        <v>-0.95521705234148302</v>
      </c>
      <c r="J59" s="3">
        <v>-0.74849565195172596</v>
      </c>
      <c r="K59" s="3">
        <v>-0.90788912145618805</v>
      </c>
      <c r="L59" s="3">
        <v>-0.92787238272127603</v>
      </c>
      <c r="M59" s="3">
        <v>-1.1935690045248999</v>
      </c>
      <c r="N59" s="3">
        <v>1.2745862630970299</v>
      </c>
      <c r="O59" s="3">
        <v>-0.106444312779736</v>
      </c>
      <c r="P59" s="3">
        <v>-0.76534096769173998</v>
      </c>
      <c r="Q59" s="3">
        <v>1.0026563281488401</v>
      </c>
      <c r="R59" s="3">
        <v>-0.52617684191297998</v>
      </c>
      <c r="S59" s="3">
        <v>-1.0422733704023399</v>
      </c>
      <c r="T59" s="3">
        <v>-0.54163400903310199</v>
      </c>
      <c r="U59" s="3">
        <v>-0.48243367627852402</v>
      </c>
      <c r="V59" s="3">
        <v>0</v>
      </c>
      <c r="W59" s="3">
        <v>0.91541987597076202</v>
      </c>
      <c r="X59" s="3">
        <v>1.9788408169348799</v>
      </c>
      <c r="Y59" s="3">
        <v>0</v>
      </c>
      <c r="Z59" s="3">
        <v>-0.51842694515421495</v>
      </c>
      <c r="AA59" s="3">
        <v>1.8083779387149099</v>
      </c>
      <c r="AB59" s="3">
        <v>-0.74310574654866002</v>
      </c>
      <c r="AC59" s="3">
        <v>-0.53700198698014601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</row>
    <row r="60" spans="1:35" x14ac:dyDescent="0.4">
      <c r="A60">
        <v>59</v>
      </c>
      <c r="B60" t="s">
        <v>859</v>
      </c>
      <c r="D60" s="3">
        <v>0</v>
      </c>
      <c r="E60" s="3">
        <v>-7.8877329321794504E-2</v>
      </c>
      <c r="F60" s="3">
        <v>-0.74366102127843503</v>
      </c>
      <c r="G60" s="3">
        <v>-1.1834430540210299</v>
      </c>
      <c r="H60" s="3">
        <v>-1.03529914836943</v>
      </c>
      <c r="I60" s="3">
        <v>-1.0976627358355899</v>
      </c>
      <c r="J60" s="3">
        <v>-0.507678776267113</v>
      </c>
      <c r="K60" s="3">
        <v>-0.60172271180133297</v>
      </c>
      <c r="L60" s="3">
        <v>-0.60993813140046305</v>
      </c>
      <c r="M60" s="3">
        <v>-0.75809287729033104</v>
      </c>
      <c r="N60" s="3">
        <v>0.75391987480080602</v>
      </c>
      <c r="O60" s="3">
        <v>-0.77160928473594903</v>
      </c>
      <c r="P60" s="3">
        <v>-0.48901676225637702</v>
      </c>
      <c r="Q60" s="3">
        <v>-0.47273867205780801</v>
      </c>
      <c r="R60" s="3">
        <v>-0.34778607929397198</v>
      </c>
      <c r="S60" s="3">
        <v>-0.67971684674076405</v>
      </c>
      <c r="T60" s="3">
        <v>-0.34778607929397198</v>
      </c>
      <c r="U60" s="3">
        <v>-0.93615784599635099</v>
      </c>
      <c r="V60" s="3">
        <v>0</v>
      </c>
      <c r="W60" s="3">
        <v>-0.51375684183143999</v>
      </c>
      <c r="X60" s="3">
        <v>1.2494626493579499</v>
      </c>
      <c r="Y60" s="3">
        <v>0</v>
      </c>
      <c r="Z60" s="3">
        <v>-0.36382733325826599</v>
      </c>
      <c r="AA60" s="3">
        <v>-0.32758554967947301</v>
      </c>
      <c r="AB60" s="3">
        <v>-0.481330641904757</v>
      </c>
      <c r="AC60" s="3">
        <v>-0.35674685728171601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</row>
    <row r="61" spans="1:35" x14ac:dyDescent="0.4">
      <c r="A61">
        <v>60</v>
      </c>
      <c r="B61" t="s">
        <v>860</v>
      </c>
      <c r="C61" t="s">
        <v>861</v>
      </c>
      <c r="D61" s="3">
        <v>0</v>
      </c>
      <c r="E61" s="3">
        <v>-0.30518178001010898</v>
      </c>
      <c r="F61" s="3">
        <v>0.46619262639846998</v>
      </c>
      <c r="G61" s="3">
        <v>-1.3182839664344399</v>
      </c>
      <c r="H61" s="3">
        <v>1.03186490679369</v>
      </c>
      <c r="I61" s="3">
        <v>-1.3213816857635601</v>
      </c>
      <c r="J61" s="3">
        <v>-0.57353006945720497</v>
      </c>
      <c r="K61" s="3">
        <v>-0.67378980456069004</v>
      </c>
      <c r="L61" s="3">
        <v>-0.71100117322582101</v>
      </c>
      <c r="M61" s="3">
        <v>-0.87999613427512002</v>
      </c>
      <c r="N61" s="3">
        <v>-0.39455395919219</v>
      </c>
      <c r="O61" s="3">
        <v>0.50469538751218501</v>
      </c>
      <c r="P61" s="3">
        <v>-0.57680196002798501</v>
      </c>
      <c r="Q61" s="3">
        <v>-0.54767901637103</v>
      </c>
      <c r="R61" s="3">
        <v>-0.36029648807895898</v>
      </c>
      <c r="S61" s="3">
        <v>-0.79452772423464701</v>
      </c>
      <c r="T61" s="3">
        <v>-0.38806859986970299</v>
      </c>
      <c r="U61" s="3">
        <v>-1.04020191997097</v>
      </c>
      <c r="V61" s="3">
        <v>0</v>
      </c>
      <c r="W61" s="3">
        <v>-0.56933644701129704</v>
      </c>
      <c r="X61" s="3">
        <v>1.0761360311499599</v>
      </c>
      <c r="Y61" s="3">
        <v>0</v>
      </c>
      <c r="Z61" s="3">
        <v>-0.42480219718079698</v>
      </c>
      <c r="AA61" s="3">
        <v>-0.36206421769840003</v>
      </c>
      <c r="AB61" s="3">
        <v>-0.61105996068630297</v>
      </c>
      <c r="AC61" s="3">
        <v>-0.38293890091613902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</row>
    <row r="62" spans="1:35" x14ac:dyDescent="0.4">
      <c r="A62">
        <v>61</v>
      </c>
      <c r="B62" t="s">
        <v>862</v>
      </c>
      <c r="D62" s="3">
        <v>0</v>
      </c>
      <c r="E62" s="3">
        <v>0.227125405388173</v>
      </c>
      <c r="F62" s="3">
        <v>0.58220084105417802</v>
      </c>
      <c r="G62" s="3">
        <v>1.7977737739228199</v>
      </c>
      <c r="H62" s="3">
        <v>0.21099784378542999</v>
      </c>
      <c r="I62" s="3">
        <v>-1.0856391614113501</v>
      </c>
      <c r="J62" s="3">
        <v>8.2771824821778694E-2</v>
      </c>
      <c r="K62" s="3">
        <v>-1.62070937610329</v>
      </c>
      <c r="L62" s="3">
        <v>0.71673862123707099</v>
      </c>
      <c r="M62" s="3">
        <v>0.62603854286070804</v>
      </c>
      <c r="N62" s="3">
        <v>1.2148179460166899</v>
      </c>
      <c r="O62" s="3">
        <v>-2.0860050658197</v>
      </c>
      <c r="P62" s="3">
        <v>1.5482296160325</v>
      </c>
      <c r="Q62" s="3">
        <v>0.113811240127038</v>
      </c>
      <c r="R62" s="3">
        <v>-0.93182064777840201</v>
      </c>
      <c r="S62" s="3">
        <v>-0.87205971506296298</v>
      </c>
      <c r="T62" s="3">
        <v>-0.92064130184038595</v>
      </c>
      <c r="U62" s="3">
        <v>-0.191936860926751</v>
      </c>
      <c r="V62" s="3">
        <v>0</v>
      </c>
      <c r="W62" s="3">
        <v>9.4846252043644996E-2</v>
      </c>
      <c r="X62" s="3">
        <v>0.68151360883027101</v>
      </c>
      <c r="Y62" s="3">
        <v>0</v>
      </c>
      <c r="Z62" s="3">
        <v>1.0938941427781801</v>
      </c>
      <c r="AA62" s="3">
        <v>-0.96995145509593295</v>
      </c>
      <c r="AB62" s="3">
        <v>8.86941789522733E-2</v>
      </c>
      <c r="AC62" s="3">
        <v>1.10498868772491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</row>
    <row r="63" spans="1:35" x14ac:dyDescent="0.4">
      <c r="A63">
        <v>62</v>
      </c>
      <c r="B63" t="s">
        <v>863</v>
      </c>
      <c r="D63" s="3">
        <v>0</v>
      </c>
      <c r="E63" s="3">
        <v>-0.35701582405745103</v>
      </c>
      <c r="F63" s="3">
        <v>1.82635943758869</v>
      </c>
      <c r="G63" s="3">
        <v>4.0496408189312501</v>
      </c>
      <c r="H63" s="3">
        <v>-1.61258344694807</v>
      </c>
      <c r="I63" s="3">
        <v>-1.0946498358816501</v>
      </c>
      <c r="J63" s="3">
        <v>-0.78494866146389297</v>
      </c>
      <c r="K63" s="3">
        <v>-0.97252282549444602</v>
      </c>
      <c r="L63" s="3">
        <v>-0.95181188017064899</v>
      </c>
      <c r="M63" s="3">
        <v>-1.2471722197703501</v>
      </c>
      <c r="N63" s="3">
        <v>-1.88793987052431</v>
      </c>
      <c r="O63" s="3">
        <v>-0.24139665159645199</v>
      </c>
      <c r="P63" s="3">
        <v>0.91428134751236201</v>
      </c>
      <c r="Q63" s="3">
        <v>-0.83324478526722101</v>
      </c>
      <c r="R63" s="3">
        <v>-0.57244495551243002</v>
      </c>
      <c r="S63" s="3">
        <v>-1.4935736398721601E-2</v>
      </c>
      <c r="T63" s="3">
        <v>-0.59245252974394702</v>
      </c>
      <c r="U63" s="3">
        <v>0.27395657146385</v>
      </c>
      <c r="V63" s="3">
        <v>0</v>
      </c>
      <c r="W63" s="3">
        <v>-0.78375573967993095</v>
      </c>
      <c r="X63" s="3">
        <v>0.333470163936123</v>
      </c>
      <c r="Y63" s="3">
        <v>0</v>
      </c>
      <c r="Z63" s="3">
        <v>-0.52152887399665304</v>
      </c>
      <c r="AA63" s="3">
        <v>-0.535457081113213</v>
      </c>
      <c r="AB63" s="3">
        <v>-0.77332285418103897</v>
      </c>
      <c r="AC63" s="3">
        <v>-0.58629509249512601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</row>
    <row r="64" spans="1:35" x14ac:dyDescent="0.4">
      <c r="A64">
        <v>63</v>
      </c>
      <c r="B64" t="s">
        <v>864</v>
      </c>
      <c r="D64" s="3">
        <v>0</v>
      </c>
      <c r="E64" s="3">
        <v>-0.241379137531919</v>
      </c>
      <c r="F64" s="3">
        <v>0.28321607086515699</v>
      </c>
      <c r="G64" s="3">
        <v>2.7743219016665499</v>
      </c>
      <c r="H64" s="3">
        <v>-2.1451030037045902</v>
      </c>
      <c r="I64" s="3">
        <v>-1.6315289150266299</v>
      </c>
      <c r="J64" s="3">
        <v>-1.0098028794113401</v>
      </c>
      <c r="K64" s="3">
        <v>-1.30943569157179</v>
      </c>
      <c r="L64" s="3">
        <v>-1.20472056552186</v>
      </c>
      <c r="M64" s="3">
        <v>1.2771921328981199</v>
      </c>
      <c r="N64" s="3">
        <v>0.89209447956795995</v>
      </c>
      <c r="O64" s="3">
        <v>-0.65872592650228601</v>
      </c>
      <c r="P64" s="3">
        <v>-0.98182268302898501</v>
      </c>
      <c r="Q64" s="3">
        <v>-1.0019394893722999</v>
      </c>
      <c r="R64" s="3">
        <v>-0.70781353476745401</v>
      </c>
      <c r="S64" s="3">
        <v>-0.382781380537283</v>
      </c>
      <c r="T64" s="3">
        <v>-0.69512289970718799</v>
      </c>
      <c r="U64" s="3">
        <v>1.39285888281796</v>
      </c>
      <c r="V64" s="3">
        <v>0</v>
      </c>
      <c r="W64" s="3">
        <v>0.48727120055982198</v>
      </c>
      <c r="X64" s="3">
        <v>2.4987574959730299E-3</v>
      </c>
      <c r="Y64" s="3">
        <v>0</v>
      </c>
      <c r="Z64" s="3">
        <v>1.4404326273193599</v>
      </c>
      <c r="AA64" s="3">
        <v>-0.69828872456680902</v>
      </c>
      <c r="AB64" s="3">
        <v>-1.0169742125543599</v>
      </c>
      <c r="AC64" s="3">
        <v>-0.68407627675786298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</row>
    <row r="65" spans="1:35" x14ac:dyDescent="0.4">
      <c r="A65">
        <v>64</v>
      </c>
      <c r="B65" t="s">
        <v>865</v>
      </c>
      <c r="C65" t="s">
        <v>866</v>
      </c>
      <c r="D65" s="3">
        <v>0</v>
      </c>
      <c r="E65" s="3">
        <v>-0.28908137126491401</v>
      </c>
      <c r="F65" s="3">
        <v>-1.1768845712564899</v>
      </c>
      <c r="G65" s="3">
        <v>-1.84212387396095</v>
      </c>
      <c r="H65" s="3">
        <v>1.02007203654609</v>
      </c>
      <c r="I65" s="3">
        <v>-1.7445846498945501</v>
      </c>
      <c r="J65" s="3">
        <v>-0.74355522836779897</v>
      </c>
      <c r="K65" s="3">
        <v>-0.99793236524267204</v>
      </c>
      <c r="L65" s="3">
        <v>0.48753692225006801</v>
      </c>
      <c r="M65" s="3">
        <v>1.0089377904272201</v>
      </c>
      <c r="N65" s="3">
        <v>4.0193294675892499</v>
      </c>
      <c r="O65" s="3">
        <v>-1.2155734997355701</v>
      </c>
      <c r="P65" s="3">
        <v>-0.78226131266918797</v>
      </c>
      <c r="Q65" s="3">
        <v>0.85545772703265699</v>
      </c>
      <c r="R65" s="3">
        <v>-0.59399224991869004</v>
      </c>
      <c r="S65" s="3">
        <v>-1.07670779717207</v>
      </c>
      <c r="T65" s="3">
        <v>-0.53854643074160302</v>
      </c>
      <c r="U65" s="3">
        <v>0.42886358200563401</v>
      </c>
      <c r="V65" s="3">
        <v>0</v>
      </c>
      <c r="W65" s="3">
        <v>-0.75095643751321095</v>
      </c>
      <c r="X65" s="3">
        <v>1.8109889700755799</v>
      </c>
      <c r="Y65" s="3">
        <v>0</v>
      </c>
      <c r="Z65" s="3">
        <v>-0.55859074647476803</v>
      </c>
      <c r="AA65" s="3">
        <v>-0.55705060230248005</v>
      </c>
      <c r="AB65" s="3">
        <v>-0.73415263584385604</v>
      </c>
      <c r="AC65" s="3">
        <v>1.8656957489908801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</row>
    <row r="66" spans="1:35" x14ac:dyDescent="0.4">
      <c r="A66">
        <v>65</v>
      </c>
      <c r="B66" t="s">
        <v>867</v>
      </c>
      <c r="D66" s="3">
        <v>0</v>
      </c>
      <c r="E66" s="3">
        <v>-1.1325209273276</v>
      </c>
      <c r="F66" s="3">
        <v>-0.31693518922057101</v>
      </c>
      <c r="G66" s="3">
        <v>3.06908793262143</v>
      </c>
      <c r="H66" s="3">
        <v>1.6106031265761001</v>
      </c>
      <c r="I66" s="3">
        <v>-1.9041497080840499</v>
      </c>
      <c r="J66" s="3">
        <v>-0.84621401662186502</v>
      </c>
      <c r="K66" s="3">
        <v>-1.05541833167377</v>
      </c>
      <c r="L66" s="3">
        <v>-1.0177645080192901</v>
      </c>
      <c r="M66" s="3">
        <v>1.7397003409463401</v>
      </c>
      <c r="N66" s="3">
        <v>2.28172856612212</v>
      </c>
      <c r="O66" s="3">
        <v>-0.287899712422583</v>
      </c>
      <c r="P66" s="3">
        <v>-0.833351206377559</v>
      </c>
      <c r="Q66" s="3">
        <v>-0.80237225838183501</v>
      </c>
      <c r="R66" s="3">
        <v>-0.56782794174694295</v>
      </c>
      <c r="S66" s="3">
        <v>-1.2262530412450801</v>
      </c>
      <c r="T66" s="3">
        <v>-0.58937355385513102</v>
      </c>
      <c r="U66" s="3">
        <v>0.12557486199704701</v>
      </c>
      <c r="V66" s="3">
        <v>0</v>
      </c>
      <c r="W66" s="3">
        <v>-0.85540767043758703</v>
      </c>
      <c r="X66" s="3">
        <v>-1.0406984487780699</v>
      </c>
      <c r="Y66" s="3">
        <v>0</v>
      </c>
      <c r="Z66" s="3">
        <v>1.6518510648053399</v>
      </c>
      <c r="AA66" s="3">
        <v>-0.58937355385513102</v>
      </c>
      <c r="AB66" s="3">
        <v>-0.849180272983589</v>
      </c>
      <c r="AC66" s="3">
        <v>-0.59707223266338705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</row>
    <row r="67" spans="1:35" x14ac:dyDescent="0.4">
      <c r="A67">
        <v>66</v>
      </c>
      <c r="B67" t="s">
        <v>868</v>
      </c>
      <c r="D67" s="3">
        <v>0</v>
      </c>
      <c r="E67" s="3">
        <v>-0.94943580505914804</v>
      </c>
      <c r="F67" s="3">
        <v>-8.3267632807916797E-2</v>
      </c>
      <c r="G67" s="3">
        <v>3.5220215504507002</v>
      </c>
      <c r="H67" s="3">
        <v>1.09910504682369</v>
      </c>
      <c r="I67" s="3">
        <v>-1.7406853828773301</v>
      </c>
      <c r="J67" s="3">
        <v>-0.730499556804316</v>
      </c>
      <c r="K67" s="3">
        <v>-0.98474240151262005</v>
      </c>
      <c r="L67" s="3">
        <v>-0.85983355176246001</v>
      </c>
      <c r="M67" s="3">
        <v>2.12633716529725</v>
      </c>
      <c r="N67" s="3">
        <v>2.7175444915332001</v>
      </c>
      <c r="O67" s="3">
        <v>-0.113277370308355</v>
      </c>
      <c r="P67" s="3">
        <v>-0.701755466022008</v>
      </c>
      <c r="Q67" s="3">
        <v>-0.74137888655375805</v>
      </c>
      <c r="R67" s="3">
        <v>-0.573983838455844</v>
      </c>
      <c r="S67" s="3">
        <v>-1.08795114729403</v>
      </c>
      <c r="T67" s="3">
        <v>-0.51842694515421595</v>
      </c>
      <c r="U67" s="3">
        <v>0.50035510184734899</v>
      </c>
      <c r="V67" s="3">
        <v>0</v>
      </c>
      <c r="W67" s="3">
        <v>-0.75134194749750405</v>
      </c>
      <c r="X67" s="3">
        <v>-0.96446733292030196</v>
      </c>
      <c r="Y67" s="3">
        <v>0</v>
      </c>
      <c r="Z67" s="3">
        <v>1.8986012314187199</v>
      </c>
      <c r="AA67" s="3">
        <v>-0.51842694515421495</v>
      </c>
      <c r="AB67" s="3">
        <v>-0.74024249758027105</v>
      </c>
      <c r="AC67" s="3">
        <v>-0.52462814819407999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</row>
    <row r="68" spans="1:35" x14ac:dyDescent="0.4">
      <c r="A68">
        <v>67</v>
      </c>
      <c r="B68" t="s">
        <v>869</v>
      </c>
      <c r="D68" s="3">
        <v>0</v>
      </c>
      <c r="E68" s="3">
        <v>-1.1109576421923</v>
      </c>
      <c r="F68" s="3">
        <v>0.84756885810893901</v>
      </c>
      <c r="G68" s="3">
        <v>3.8612120662331999</v>
      </c>
      <c r="H68" s="3">
        <v>0.87907311241749497</v>
      </c>
      <c r="I68" s="3">
        <v>-1.8503428062342799</v>
      </c>
      <c r="J68" s="3">
        <v>-0.82691637888871505</v>
      </c>
      <c r="K68" s="3">
        <v>-0.97796657708724999</v>
      </c>
      <c r="L68" s="3">
        <v>-0.97347149027538504</v>
      </c>
      <c r="M68" s="3">
        <v>1.94163810652899</v>
      </c>
      <c r="N68" s="3">
        <v>3.13401069844919</v>
      </c>
      <c r="O68" s="3">
        <v>-1.30637210228676</v>
      </c>
      <c r="P68" s="3">
        <v>-0.78343556968706596</v>
      </c>
      <c r="Q68" s="3">
        <v>-0.80534632128111305</v>
      </c>
      <c r="R68" s="3">
        <v>-0.54934620231690201</v>
      </c>
      <c r="S68" s="3">
        <v>-1.12349251050744</v>
      </c>
      <c r="T68" s="3">
        <v>-0.56321002618636196</v>
      </c>
      <c r="U68" s="3">
        <v>1.1046563811605501</v>
      </c>
      <c r="V68" s="3">
        <v>0</v>
      </c>
      <c r="W68" s="3">
        <v>-0.83102775013027896</v>
      </c>
      <c r="X68" s="3">
        <v>-0.97583680915119797</v>
      </c>
      <c r="Y68" s="3">
        <v>0</v>
      </c>
      <c r="Z68" s="3">
        <v>1.86032831203836</v>
      </c>
      <c r="AA68" s="3">
        <v>-0.58475601520244103</v>
      </c>
      <c r="AB68" s="3">
        <v>-0.78064703663875201</v>
      </c>
      <c r="AC68" s="3">
        <v>-0.56321002618636296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</row>
    <row r="69" spans="1:35" x14ac:dyDescent="0.4">
      <c r="A69">
        <v>68</v>
      </c>
      <c r="B69" t="s">
        <v>870</v>
      </c>
      <c r="D69" s="3">
        <v>0</v>
      </c>
      <c r="E69" s="3">
        <v>-1.2762728379719801</v>
      </c>
      <c r="F69" s="3">
        <v>-0.89903372880065902</v>
      </c>
      <c r="G69" s="3">
        <v>-0.37437581119873597</v>
      </c>
      <c r="H69" s="3">
        <v>1.13088172209777</v>
      </c>
      <c r="I69" s="3">
        <v>-1.3376449548178599</v>
      </c>
      <c r="J69" s="3">
        <v>-0.56263763489787899</v>
      </c>
      <c r="K69" s="3">
        <v>-0.65609369122272398</v>
      </c>
      <c r="L69" s="3">
        <v>-0.68161803218087602</v>
      </c>
      <c r="M69" s="3">
        <v>3.1472552077479801</v>
      </c>
      <c r="N69" s="3">
        <v>5.16782098635864</v>
      </c>
      <c r="O69" s="3">
        <v>-0.84049599473479697</v>
      </c>
      <c r="P69" s="3">
        <v>-0.55659382811494396</v>
      </c>
      <c r="Q69" s="3">
        <v>-0.56288697881053495</v>
      </c>
      <c r="R69" s="3">
        <v>-0.38293890091613902</v>
      </c>
      <c r="S69" s="3">
        <v>-0.76855674651089201</v>
      </c>
      <c r="T69" s="3">
        <v>-0.342346487229584</v>
      </c>
      <c r="U69" s="3">
        <v>2.32830068329638</v>
      </c>
      <c r="V69" s="3">
        <v>0</v>
      </c>
      <c r="W69" s="3">
        <v>-0.573778656333082</v>
      </c>
      <c r="X69" s="3">
        <v>-0.72965654107621303</v>
      </c>
      <c r="Y69" s="3">
        <v>0</v>
      </c>
      <c r="Z69" s="3">
        <v>2.5971496003333101</v>
      </c>
      <c r="AA69" s="3">
        <v>-0.38293890091613902</v>
      </c>
      <c r="AB69" s="3">
        <v>-0.53791786956035603</v>
      </c>
      <c r="AC69" s="3">
        <v>-0.38293890091613902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</row>
    <row r="70" spans="1:35" x14ac:dyDescent="0.4">
      <c r="A70">
        <v>69</v>
      </c>
      <c r="B70" t="s">
        <v>871</v>
      </c>
      <c r="D70" s="3">
        <v>0</v>
      </c>
      <c r="E70" s="3">
        <v>-1.2300157058529</v>
      </c>
      <c r="F70" s="3">
        <v>-0.85593112314146302</v>
      </c>
      <c r="G70" s="3">
        <v>-0.399416072674116</v>
      </c>
      <c r="H70" s="3">
        <v>1.08195162854017</v>
      </c>
      <c r="I70" s="3">
        <v>-1.22735262234056</v>
      </c>
      <c r="J70" s="3">
        <v>-0.521632224974791</v>
      </c>
      <c r="K70" s="3">
        <v>-0.67709538206674902</v>
      </c>
      <c r="L70" s="3">
        <v>-0.68094937673924705</v>
      </c>
      <c r="M70" s="3">
        <v>3.2481907333468598</v>
      </c>
      <c r="N70" s="3">
        <v>5.2762057563782898</v>
      </c>
      <c r="O70" s="3">
        <v>-0.87167395369378298</v>
      </c>
      <c r="P70" s="3">
        <v>-0.55376351169277405</v>
      </c>
      <c r="Q70" s="3">
        <v>-0.57751179071597003</v>
      </c>
      <c r="R70" s="3">
        <v>-0.40494469936768501</v>
      </c>
      <c r="S70" s="3">
        <v>-0.79296487695823803</v>
      </c>
      <c r="T70" s="3">
        <v>-0.396547601177969</v>
      </c>
      <c r="U70" s="3">
        <v>2.5632388789329998</v>
      </c>
      <c r="V70" s="3">
        <v>0</v>
      </c>
      <c r="W70" s="3">
        <v>-0.56582428217680503</v>
      </c>
      <c r="X70" s="3">
        <v>-0.71670462027743298</v>
      </c>
      <c r="Y70" s="3">
        <v>0</v>
      </c>
      <c r="Z70" s="3">
        <v>2.5519165729875799</v>
      </c>
      <c r="AA70" s="3">
        <v>-0.35317776428217001</v>
      </c>
      <c r="AB70" s="3">
        <v>-0.55863412778363797</v>
      </c>
      <c r="AC70" s="3">
        <v>-0.39316622015931901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</row>
    <row r="71" spans="1:35" x14ac:dyDescent="0.4">
      <c r="A71">
        <v>70</v>
      </c>
      <c r="B71" t="s">
        <v>872</v>
      </c>
      <c r="D71" s="3">
        <v>0</v>
      </c>
      <c r="E71" s="3">
        <v>-0.407867987438918</v>
      </c>
      <c r="F71" s="3">
        <v>-0.74233130631234701</v>
      </c>
      <c r="G71" s="3">
        <v>2.07650724699517</v>
      </c>
      <c r="H71" s="3">
        <v>0.96053531743815201</v>
      </c>
      <c r="I71" s="3">
        <v>-2.4215773224733601</v>
      </c>
      <c r="J71" s="3">
        <v>-1.0343535751375299</v>
      </c>
      <c r="K71" s="3">
        <v>-1.2553410561155001</v>
      </c>
      <c r="L71" s="3">
        <v>-1.3103089662006</v>
      </c>
      <c r="M71" s="3">
        <v>1.23537186815322</v>
      </c>
      <c r="N71" s="3">
        <v>2.6670765258043501</v>
      </c>
      <c r="O71" s="3">
        <v>-1.66966383945427</v>
      </c>
      <c r="P71" s="3">
        <v>-1.0780592976233301</v>
      </c>
      <c r="Q71" s="3">
        <v>0.48632856671927599</v>
      </c>
      <c r="R71" s="3">
        <v>-0.71898068970589502</v>
      </c>
      <c r="S71" s="3">
        <v>-1.47021456382571</v>
      </c>
      <c r="T71" s="3">
        <v>-0.78248982266905598</v>
      </c>
      <c r="U71" s="3">
        <v>0.40871545618095401</v>
      </c>
      <c r="V71" s="3">
        <v>0</v>
      </c>
      <c r="W71" s="3">
        <v>-0.99643156598013205</v>
      </c>
      <c r="X71" s="3">
        <v>-2.8806769088442201E-2</v>
      </c>
      <c r="Y71" s="3">
        <v>0</v>
      </c>
      <c r="Z71" s="3">
        <v>1.3620887321630999</v>
      </c>
      <c r="AA71" s="3">
        <v>1.3833063446499101</v>
      </c>
      <c r="AB71" s="3">
        <v>-1.07018229992967</v>
      </c>
      <c r="AC71" s="3">
        <v>-0.72539012930606195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</row>
    <row r="72" spans="1:35" x14ac:dyDescent="0.4">
      <c r="A72">
        <v>71</v>
      </c>
      <c r="B72" t="s">
        <v>873</v>
      </c>
      <c r="D72" s="3">
        <v>0</v>
      </c>
      <c r="E72" s="3">
        <v>0.15289391281915801</v>
      </c>
      <c r="F72" s="3">
        <v>-0.80186759186753498</v>
      </c>
      <c r="G72" s="3">
        <v>1.0602089388251099</v>
      </c>
      <c r="H72" s="3">
        <v>0.27254227211468601</v>
      </c>
      <c r="I72" s="3">
        <v>-3.22079869626458</v>
      </c>
      <c r="J72" s="3">
        <v>-1.7012702597643301</v>
      </c>
      <c r="K72" s="3">
        <v>-1.9970565309824899</v>
      </c>
      <c r="L72" s="3">
        <v>-2.0489232935515602</v>
      </c>
      <c r="M72" s="3">
        <v>1.0369039607024499</v>
      </c>
      <c r="N72" s="3">
        <v>2.3928164948050599</v>
      </c>
      <c r="O72" s="3">
        <v>0.11712539831461399</v>
      </c>
      <c r="P72" s="3">
        <v>-1.7241373223148</v>
      </c>
      <c r="Q72" s="3">
        <v>-0.14862092550822301</v>
      </c>
      <c r="R72" s="3">
        <v>-1.1344783779038501</v>
      </c>
      <c r="S72" s="3">
        <v>-2.3824196143116501</v>
      </c>
      <c r="T72" s="3">
        <v>-1.1793863459910201</v>
      </c>
      <c r="U72" s="3">
        <v>1.0488773099457199E-2</v>
      </c>
      <c r="V72" s="3">
        <v>0</v>
      </c>
      <c r="W72" s="3">
        <v>-1.6797894794331001</v>
      </c>
      <c r="X72" s="3">
        <v>0.32634540227480502</v>
      </c>
      <c r="Y72" s="3">
        <v>0</v>
      </c>
      <c r="Z72" s="3">
        <v>0.848792804795927</v>
      </c>
      <c r="AA72" s="3">
        <v>0.87700717951472196</v>
      </c>
      <c r="AB72" s="3">
        <v>-1.64171354262998</v>
      </c>
      <c r="AC72" s="3">
        <v>-1.21651477121554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</row>
    <row r="73" spans="1:35" x14ac:dyDescent="0.4">
      <c r="A73">
        <v>72</v>
      </c>
      <c r="B73" t="s">
        <v>874</v>
      </c>
      <c r="C73" t="s">
        <v>875</v>
      </c>
      <c r="D73" s="3">
        <v>0</v>
      </c>
      <c r="E73" s="3">
        <v>-1.1475787125452099</v>
      </c>
      <c r="F73" s="3">
        <v>-1.72209425689161</v>
      </c>
      <c r="G73" s="3">
        <v>1.90616674026418</v>
      </c>
      <c r="H73" s="3">
        <v>1.6487093672295701</v>
      </c>
      <c r="I73" s="3">
        <v>-2.6281604351194501</v>
      </c>
      <c r="J73" s="3">
        <v>-1.0850505525948599</v>
      </c>
      <c r="K73" s="3">
        <v>-1.32280936930564</v>
      </c>
      <c r="L73" s="3">
        <v>-0.105122749190142</v>
      </c>
      <c r="M73" s="3">
        <v>2.0544075996362201</v>
      </c>
      <c r="N73" s="3">
        <v>1.3296377300947</v>
      </c>
      <c r="O73" s="3">
        <v>-1.6634047765495901</v>
      </c>
      <c r="P73" s="3">
        <v>-1.0856590162668001</v>
      </c>
      <c r="Q73" s="3">
        <v>-1.07619746912722</v>
      </c>
      <c r="R73" s="3">
        <v>-0.76597277087001803</v>
      </c>
      <c r="S73" s="3">
        <v>-1.5609543822232701</v>
      </c>
      <c r="T73" s="3">
        <v>-0.76105128088237095</v>
      </c>
      <c r="U73" s="3">
        <v>0.365914361353395</v>
      </c>
      <c r="V73" s="3">
        <v>0</v>
      </c>
      <c r="W73" s="3">
        <v>-1.1015952363552299</v>
      </c>
      <c r="X73" s="3">
        <v>-1.31766303225565</v>
      </c>
      <c r="Y73" s="3">
        <v>0</v>
      </c>
      <c r="Z73" s="3">
        <v>1.28760044020535</v>
      </c>
      <c r="AA73" s="3">
        <v>-0.78083010455150303</v>
      </c>
      <c r="AB73" s="3">
        <v>-1.0704973967964599</v>
      </c>
      <c r="AC73" s="3">
        <v>1.3620887321630999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</row>
    <row r="74" spans="1:35" x14ac:dyDescent="0.4">
      <c r="A74">
        <v>73</v>
      </c>
      <c r="B74" t="s">
        <v>876</v>
      </c>
      <c r="C74" t="s">
        <v>877</v>
      </c>
      <c r="D74" s="3">
        <v>0</v>
      </c>
      <c r="E74" s="3">
        <v>-0.19302305275562401</v>
      </c>
      <c r="F74" s="3">
        <v>-1.53746264953456</v>
      </c>
      <c r="G74" s="3">
        <v>0.29564528107188098</v>
      </c>
      <c r="H74" s="3">
        <v>-1.2429464232706999</v>
      </c>
      <c r="I74" s="3">
        <v>-2.2387565631417199</v>
      </c>
      <c r="J74" s="3">
        <v>-0.94408430832712198</v>
      </c>
      <c r="K74" s="3">
        <v>-1.22354046278776</v>
      </c>
      <c r="L74" s="3">
        <v>-2.2565104118655401E-2</v>
      </c>
      <c r="M74" s="3">
        <v>0.35465547961171101</v>
      </c>
      <c r="N74" s="3">
        <v>-0.43320616792649103</v>
      </c>
      <c r="O74" s="3">
        <v>-0.60669561834642804</v>
      </c>
      <c r="P74" s="3">
        <v>-0.98798870416667395</v>
      </c>
      <c r="Q74" s="3">
        <v>-0.95812710968472203</v>
      </c>
      <c r="R74" s="3">
        <v>-0.72699582927263695</v>
      </c>
      <c r="S74" s="3">
        <v>-1.4082410225039601</v>
      </c>
      <c r="T74" s="3">
        <v>-0.68722725209611102</v>
      </c>
      <c r="U74" s="3">
        <v>-0.25281574276581398</v>
      </c>
      <c r="V74" s="3">
        <v>0</v>
      </c>
      <c r="W74" s="3">
        <v>-0.96589011833016303</v>
      </c>
      <c r="X74" s="3">
        <v>5.2219951083676601E-2</v>
      </c>
      <c r="Y74" s="3">
        <v>0</v>
      </c>
      <c r="Z74" s="3">
        <v>1.4570089224160601</v>
      </c>
      <c r="AA74" s="3">
        <v>-0.69038233579056296</v>
      </c>
      <c r="AB74" s="3">
        <v>-1.0255646629515101</v>
      </c>
      <c r="AC74" s="3">
        <v>1.41456707158058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</row>
    <row r="75" spans="1:35" x14ac:dyDescent="0.4">
      <c r="A75">
        <v>74</v>
      </c>
      <c r="B75" t="s">
        <v>878</v>
      </c>
      <c r="C75" t="s">
        <v>879</v>
      </c>
      <c r="D75" s="3">
        <v>0</v>
      </c>
      <c r="E75" s="3">
        <v>-0.43099254997082398</v>
      </c>
      <c r="F75" s="3">
        <v>0.12589225847114399</v>
      </c>
      <c r="G75" s="3">
        <v>1.8408503356016701</v>
      </c>
      <c r="H75" s="3">
        <v>6.6692213850452806E-2</v>
      </c>
      <c r="I75" s="3">
        <v>-2.5167977162240698</v>
      </c>
      <c r="J75" s="3">
        <v>-1.07068911418102</v>
      </c>
      <c r="K75" s="3">
        <v>-1.3149849624449701</v>
      </c>
      <c r="L75" s="3">
        <v>-9.9056320828772096E-2</v>
      </c>
      <c r="M75" s="3">
        <v>-1.6889888308500101</v>
      </c>
      <c r="N75" s="3">
        <v>-2.02687945059367</v>
      </c>
      <c r="O75" s="3">
        <v>0.14465633788749799</v>
      </c>
      <c r="P75" s="3">
        <v>-1.10576732851478</v>
      </c>
      <c r="Q75" s="3">
        <v>-1.06861194156798</v>
      </c>
      <c r="R75" s="3">
        <v>-0.74799889043607504</v>
      </c>
      <c r="S75" s="3">
        <v>-1.5257079839285601</v>
      </c>
      <c r="T75" s="3">
        <v>-0.739891632932131</v>
      </c>
      <c r="U75" s="3">
        <v>-1.2698060328929699</v>
      </c>
      <c r="V75" s="3">
        <v>0</v>
      </c>
      <c r="W75" s="3">
        <v>-1.0931825045494199</v>
      </c>
      <c r="X75" s="3">
        <v>-1.3238787227917199</v>
      </c>
      <c r="Y75" s="3">
        <v>0</v>
      </c>
      <c r="Z75" s="3">
        <v>-0.73343239424167095</v>
      </c>
      <c r="AA75" s="3">
        <v>-0.77420927403383599</v>
      </c>
      <c r="AB75" s="3">
        <v>-1.0546378364244</v>
      </c>
      <c r="AC75" s="3">
        <v>1.3269018457622499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</row>
    <row r="76" spans="1:35" x14ac:dyDescent="0.4">
      <c r="A76">
        <v>75</v>
      </c>
      <c r="B76" t="s">
        <v>880</v>
      </c>
      <c r="C76" t="s">
        <v>881</v>
      </c>
      <c r="D76" s="3">
        <v>0</v>
      </c>
      <c r="E76" s="3">
        <v>-1.25416048775202</v>
      </c>
      <c r="F76" s="3">
        <v>-1.4081763360920201</v>
      </c>
      <c r="G76" s="3">
        <v>1.4831283677760301</v>
      </c>
      <c r="H76" s="3">
        <v>1.5265430227019701</v>
      </c>
      <c r="I76" s="3">
        <v>-1.95434791869042</v>
      </c>
      <c r="J76" s="3">
        <v>-0.86265711764767405</v>
      </c>
      <c r="K76" s="3">
        <v>-1.03009156165959</v>
      </c>
      <c r="L76" s="3">
        <v>-1.02214825742172</v>
      </c>
      <c r="M76" s="3">
        <v>1.6813133902664199</v>
      </c>
      <c r="N76" s="3">
        <v>1.41436314968448</v>
      </c>
      <c r="O76" s="3">
        <v>-1.4074326300536699</v>
      </c>
      <c r="P76" s="3">
        <v>-0.83420187656309697</v>
      </c>
      <c r="Q76" s="3">
        <v>-0.86036299259631899</v>
      </c>
      <c r="R76" s="3">
        <v>-0.57090602291677395</v>
      </c>
      <c r="S76" s="3">
        <v>-1.2183574119907099</v>
      </c>
      <c r="T76" s="3">
        <v>-0.58937355385513102</v>
      </c>
      <c r="U76" s="3">
        <v>0.89832700358153095</v>
      </c>
      <c r="V76" s="3">
        <v>0</v>
      </c>
      <c r="W76" s="3">
        <v>-0.87291835309516197</v>
      </c>
      <c r="X76" s="3">
        <v>-1.0761626138801199</v>
      </c>
      <c r="Y76" s="3">
        <v>0</v>
      </c>
      <c r="Z76" s="3">
        <v>1.5601248958726599</v>
      </c>
      <c r="AA76" s="3">
        <v>-0.58475601520244203</v>
      </c>
      <c r="AB76" s="3">
        <v>-0.82263662816708105</v>
      </c>
      <c r="AC76" s="3">
        <v>-0.62484379132748102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</row>
    <row r="77" spans="1:35" x14ac:dyDescent="0.4">
      <c r="A77">
        <v>76</v>
      </c>
      <c r="B77" t="s">
        <v>882</v>
      </c>
      <c r="C77" t="s">
        <v>881</v>
      </c>
      <c r="D77" s="3">
        <v>0</v>
      </c>
      <c r="E77" s="3">
        <v>-0.92615133140064299</v>
      </c>
      <c r="F77" s="3">
        <v>-0.61116866688601901</v>
      </c>
      <c r="G77" s="3">
        <v>2.2532681783348099</v>
      </c>
      <c r="H77" s="3">
        <v>1.0191841901712899</v>
      </c>
      <c r="I77" s="3">
        <v>-2.34258827204162</v>
      </c>
      <c r="J77" s="3">
        <v>-1.01068847591879</v>
      </c>
      <c r="K77" s="3">
        <v>-1.2416472057594601</v>
      </c>
      <c r="L77" s="3">
        <v>-1.25497048379251</v>
      </c>
      <c r="M77" s="3">
        <v>2.2448094736640298</v>
      </c>
      <c r="N77" s="3">
        <v>1.5502736799316501</v>
      </c>
      <c r="O77" s="3">
        <v>-0.64380316136832205</v>
      </c>
      <c r="P77" s="3">
        <v>-1.0485190636312101</v>
      </c>
      <c r="Q77" s="3">
        <v>-1.0572463579228999</v>
      </c>
      <c r="R77" s="3">
        <v>-0.70940513044222298</v>
      </c>
      <c r="S77" s="3">
        <v>-1.41034576708545</v>
      </c>
      <c r="T77" s="3">
        <v>-0.69670525829727603</v>
      </c>
      <c r="U77" s="3">
        <v>-0.24869315708645101</v>
      </c>
      <c r="V77" s="3">
        <v>0</v>
      </c>
      <c r="W77" s="3">
        <v>-0.95692852400943995</v>
      </c>
      <c r="X77" s="3">
        <v>-6.7362232244563405E-2</v>
      </c>
      <c r="Y77" s="3">
        <v>0</v>
      </c>
      <c r="Z77" s="3">
        <v>1.39256428724769</v>
      </c>
      <c r="AA77" s="3">
        <v>-0.70463393477459901</v>
      </c>
      <c r="AB77" s="3">
        <v>-0.99031103273455601</v>
      </c>
      <c r="AC77" s="3">
        <v>-0.66994483874160404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</row>
    <row r="78" spans="1:35" x14ac:dyDescent="0.4">
      <c r="A78">
        <v>77</v>
      </c>
      <c r="B78" t="s">
        <v>883</v>
      </c>
      <c r="D78" s="3">
        <v>0</v>
      </c>
      <c r="E78" s="3">
        <v>-1.2515988616837499</v>
      </c>
      <c r="F78" s="3">
        <v>-0.86220590584683299</v>
      </c>
      <c r="G78" s="3">
        <v>-0.42283212791358998</v>
      </c>
      <c r="H78" s="3">
        <v>1.03032740519365</v>
      </c>
      <c r="I78" s="3">
        <v>-1.21742082687246</v>
      </c>
      <c r="J78" s="3">
        <v>-0.543945733179244</v>
      </c>
      <c r="K78" s="3">
        <v>-0.68738458003583702</v>
      </c>
      <c r="L78" s="3">
        <v>-0.66374527888631296</v>
      </c>
      <c r="M78" s="3">
        <v>3.2798161368787402</v>
      </c>
      <c r="N78" s="3">
        <v>5.2322898812167704</v>
      </c>
      <c r="O78" s="3">
        <v>-0.89956029886038802</v>
      </c>
      <c r="P78" s="3">
        <v>-0.54553909148506696</v>
      </c>
      <c r="Q78" s="3">
        <v>-0.53120465211874401</v>
      </c>
      <c r="R78" s="3">
        <v>-0.38293890091613902</v>
      </c>
      <c r="S78" s="3">
        <v>-0.76547062863609805</v>
      </c>
      <c r="T78" s="3">
        <v>-0.401595251023462</v>
      </c>
      <c r="U78" s="3">
        <v>2.4761966267364302</v>
      </c>
      <c r="V78" s="3">
        <v>0</v>
      </c>
      <c r="W78" s="3">
        <v>-0.52755929927757095</v>
      </c>
      <c r="X78" s="3">
        <v>-0.6542880949255</v>
      </c>
      <c r="Y78" s="3">
        <v>0</v>
      </c>
      <c r="Z78" s="3">
        <v>2.4173261578497698</v>
      </c>
      <c r="AA78" s="3">
        <v>-0.37777544350352599</v>
      </c>
      <c r="AB78" s="3">
        <v>-0.53466172249053401</v>
      </c>
      <c r="AC78" s="3">
        <v>-0.409946429142096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</row>
    <row r="79" spans="1:35" x14ac:dyDescent="0.4">
      <c r="A79">
        <v>78</v>
      </c>
      <c r="B79" t="s">
        <v>884</v>
      </c>
      <c r="C79" t="s">
        <v>788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</row>
    <row r="80" spans="1:35" x14ac:dyDescent="0.4">
      <c r="A80">
        <v>79</v>
      </c>
      <c r="B80" t="s">
        <v>885</v>
      </c>
      <c r="D80" s="3">
        <v>0</v>
      </c>
      <c r="E80" s="3">
        <v>0.69565877974695001</v>
      </c>
      <c r="F80" s="3">
        <v>-1.4834431357701401</v>
      </c>
      <c r="G80" s="3">
        <v>-0.24587796359931</v>
      </c>
      <c r="H80" s="3">
        <v>-1.19604120982407</v>
      </c>
      <c r="I80" s="3">
        <v>-2.2698291887437398</v>
      </c>
      <c r="J80" s="3">
        <v>-0.96257246162051902</v>
      </c>
      <c r="K80" s="3">
        <v>-1.1721408127755499</v>
      </c>
      <c r="L80" s="3">
        <v>-1.1413135663196301</v>
      </c>
      <c r="M80" s="3">
        <v>1.54462305818807</v>
      </c>
      <c r="N80" s="3">
        <v>4.0310105699927297</v>
      </c>
      <c r="O80" s="3">
        <v>-0.48050575465435402</v>
      </c>
      <c r="P80" s="3">
        <v>-0.98143267994674599</v>
      </c>
      <c r="Q80" s="3">
        <v>0.62126458934984297</v>
      </c>
      <c r="R80" s="3">
        <v>-0.68092930212678604</v>
      </c>
      <c r="S80" s="3">
        <v>-1.31531075131023</v>
      </c>
      <c r="T80" s="3">
        <v>-0.62020682815919703</v>
      </c>
      <c r="U80" s="3">
        <v>0.74602519301470205</v>
      </c>
      <c r="V80" s="3">
        <v>0</v>
      </c>
      <c r="W80" s="3">
        <v>-0.99937660685890195</v>
      </c>
      <c r="X80" s="3">
        <v>0.152867331541541</v>
      </c>
      <c r="Y80" s="3">
        <v>0</v>
      </c>
      <c r="Z80" s="3">
        <v>1.57924253773986</v>
      </c>
      <c r="AA80" s="3">
        <v>1.5525966359596399</v>
      </c>
      <c r="AB80" s="3">
        <v>-0.972713809755272</v>
      </c>
      <c r="AC80" s="3">
        <v>-0.66525066069749095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</row>
    <row r="81" spans="1:35" x14ac:dyDescent="0.4">
      <c r="A81">
        <v>80</v>
      </c>
      <c r="B81" t="s">
        <v>886</v>
      </c>
      <c r="C81" t="s">
        <v>887</v>
      </c>
      <c r="D81" s="3">
        <v>0</v>
      </c>
      <c r="E81" s="3">
        <v>-5.7443704119970997E-2</v>
      </c>
      <c r="F81" s="3">
        <v>-1.47130886278805</v>
      </c>
      <c r="G81" s="3">
        <v>0.37255156642521298</v>
      </c>
      <c r="H81" s="3">
        <v>-1.97211093900417</v>
      </c>
      <c r="I81" s="3">
        <v>-2.2128801583932298</v>
      </c>
      <c r="J81" s="3">
        <v>-0.96194839980363001</v>
      </c>
      <c r="K81" s="3">
        <v>-1.1358699528159899</v>
      </c>
      <c r="L81" s="3">
        <v>8.8083790403471696E-2</v>
      </c>
      <c r="M81" s="3">
        <v>0.51829006919034304</v>
      </c>
      <c r="N81" s="3">
        <v>1.1254263216226199</v>
      </c>
      <c r="O81" s="3">
        <v>-0.57875523493880399</v>
      </c>
      <c r="P81" s="3">
        <v>-0.98146614623112605</v>
      </c>
      <c r="Q81" s="3">
        <v>0.61822832466891298</v>
      </c>
      <c r="R81" s="3">
        <v>-0.65588455489988995</v>
      </c>
      <c r="S81" s="3">
        <v>-1.29562840054342</v>
      </c>
      <c r="T81" s="3">
        <v>-0.67464692366875401</v>
      </c>
      <c r="U81" s="3">
        <v>-0.114981990929821</v>
      </c>
      <c r="V81" s="3">
        <v>0</v>
      </c>
      <c r="W81" s="3">
        <v>-0.94768687505065397</v>
      </c>
      <c r="X81" s="3">
        <v>0.12218706214708699</v>
      </c>
      <c r="Y81" s="3">
        <v>0</v>
      </c>
      <c r="Z81" s="3">
        <v>1.6310550755080699</v>
      </c>
      <c r="AA81" s="3">
        <v>1.5677204485635601</v>
      </c>
      <c r="AB81" s="3">
        <v>-0.96043640214049797</v>
      </c>
      <c r="AC81" s="3">
        <v>1.5087775966210399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</row>
    <row r="82" spans="1:35" x14ac:dyDescent="0.4">
      <c r="A82">
        <v>81</v>
      </c>
      <c r="B82" t="s">
        <v>888</v>
      </c>
      <c r="C82" t="s">
        <v>889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</row>
    <row r="83" spans="1:35" x14ac:dyDescent="0.4">
      <c r="A83">
        <v>82</v>
      </c>
      <c r="B83" t="s">
        <v>890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</row>
    <row r="84" spans="1:35" x14ac:dyDescent="0.4">
      <c r="A84">
        <v>83</v>
      </c>
      <c r="B84" t="s">
        <v>891</v>
      </c>
      <c r="C84" t="s">
        <v>788</v>
      </c>
      <c r="D84" s="3">
        <v>0</v>
      </c>
      <c r="E84" s="3">
        <v>-1.18727138920216</v>
      </c>
      <c r="F84" s="3">
        <v>-0.37077427696913301</v>
      </c>
      <c r="G84" s="3">
        <v>2.9180681294683901</v>
      </c>
      <c r="H84" s="3">
        <v>1.4639525473714099</v>
      </c>
      <c r="I84" s="3">
        <v>-1.91281423136535</v>
      </c>
      <c r="J84" s="3">
        <v>-0.93202371128083605</v>
      </c>
      <c r="K84" s="3">
        <v>-1.0065042019919599</v>
      </c>
      <c r="L84" s="3">
        <v>-1.0482471772434601</v>
      </c>
      <c r="M84" s="3">
        <v>0.65850062407401599</v>
      </c>
      <c r="N84" s="3">
        <v>1.4127641803636299</v>
      </c>
      <c r="O84" s="3">
        <v>-0.38413333568894797</v>
      </c>
      <c r="P84" s="3">
        <v>-0.87539882876108599</v>
      </c>
      <c r="Q84" s="3">
        <v>-0.82501867881499202</v>
      </c>
      <c r="R84" s="3">
        <v>-0.56013068683457801</v>
      </c>
      <c r="S84" s="3">
        <v>-1.1518577146390601</v>
      </c>
      <c r="T84" s="3">
        <v>-0.56782794174694295</v>
      </c>
      <c r="U84" s="3">
        <v>-0.78873897249262803</v>
      </c>
      <c r="V84" s="3">
        <v>0</v>
      </c>
      <c r="W84" s="3">
        <v>-0.88981661786339294</v>
      </c>
      <c r="X84" s="3">
        <v>0.26861460056917202</v>
      </c>
      <c r="Y84" s="3">
        <v>0</v>
      </c>
      <c r="Z84" s="3">
        <v>1.65607156660208</v>
      </c>
      <c r="AA84" s="3">
        <v>-0.61557374414667598</v>
      </c>
      <c r="AB84" s="3">
        <v>-0.86282826524084</v>
      </c>
      <c r="AC84" s="3">
        <v>-0.58629509249512601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</row>
    <row r="85" spans="1:35" x14ac:dyDescent="0.4">
      <c r="A85">
        <v>84</v>
      </c>
      <c r="B85" t="s">
        <v>892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</row>
    <row r="86" spans="1:35" x14ac:dyDescent="0.4">
      <c r="A86">
        <v>85</v>
      </c>
      <c r="B86" t="s">
        <v>893</v>
      </c>
      <c r="D86" s="3">
        <v>0</v>
      </c>
      <c r="E86" s="3">
        <v>1.68470966722791</v>
      </c>
      <c r="F86" s="3">
        <v>-0.36174434507859399</v>
      </c>
      <c r="G86" s="3">
        <v>0.79081295936305196</v>
      </c>
      <c r="H86" s="3">
        <v>0.68358141457967903</v>
      </c>
      <c r="I86" s="3">
        <v>-1.2678247625181001</v>
      </c>
      <c r="J86" s="3">
        <v>-0.86981999376947805</v>
      </c>
      <c r="K86" s="3">
        <v>-1.0352641527420099</v>
      </c>
      <c r="L86" s="3">
        <v>-1.04693356865985</v>
      </c>
      <c r="M86" s="3">
        <v>-0.35388295884399901</v>
      </c>
      <c r="N86" s="3">
        <v>2.0918105719771201</v>
      </c>
      <c r="O86" s="3">
        <v>-0.38939578789616403</v>
      </c>
      <c r="P86" s="3">
        <v>-0.85992968213167498</v>
      </c>
      <c r="Q86" s="3">
        <v>2.4056175808916098</v>
      </c>
      <c r="R86" s="3">
        <v>-0.60785948268076395</v>
      </c>
      <c r="S86" s="3">
        <v>-1.2190240505488299</v>
      </c>
      <c r="T86" s="3">
        <v>-0.61248698158693704</v>
      </c>
      <c r="U86" s="3">
        <v>0.15747122564004601</v>
      </c>
      <c r="V86" s="3">
        <v>0</v>
      </c>
      <c r="W86" s="3">
        <v>-0.81082779786549997</v>
      </c>
      <c r="X86" s="3">
        <v>1.51403457416482</v>
      </c>
      <c r="Y86" s="3">
        <v>0</v>
      </c>
      <c r="Z86" s="3">
        <v>-0.63103311894289704</v>
      </c>
      <c r="AA86" s="3">
        <v>-0.63413091679506195</v>
      </c>
      <c r="AB86" s="3">
        <v>-0.85813589505450905</v>
      </c>
      <c r="AC86" s="3">
        <v>-0.60631762883118001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</row>
    <row r="87" spans="1:35" x14ac:dyDescent="0.4">
      <c r="A87">
        <v>86</v>
      </c>
      <c r="B87" t="s">
        <v>894</v>
      </c>
      <c r="C87" t="s">
        <v>810</v>
      </c>
      <c r="D87" s="3">
        <v>0</v>
      </c>
      <c r="E87" s="3">
        <v>-0.40700488897697501</v>
      </c>
      <c r="F87" s="3">
        <v>-0.286753097876426</v>
      </c>
      <c r="G87" s="3">
        <v>-0.428201067731518</v>
      </c>
      <c r="H87" s="3">
        <v>-0.36930820395690001</v>
      </c>
      <c r="I87" s="3">
        <v>2.1704780122808498</v>
      </c>
      <c r="J87" s="3">
        <v>-0.20402205763103001</v>
      </c>
      <c r="K87" s="3">
        <v>-0.222159637247413</v>
      </c>
      <c r="L87" s="3">
        <v>-0.23170463739081701</v>
      </c>
      <c r="M87" s="3">
        <v>-0.30472431726196297</v>
      </c>
      <c r="N87" s="3">
        <v>-0.44959389206975298</v>
      </c>
      <c r="O87" s="3">
        <v>-0.31240541927664001</v>
      </c>
      <c r="P87" s="3">
        <v>-0.19864928507683799</v>
      </c>
      <c r="Q87" s="3">
        <v>-0.16649768754817701</v>
      </c>
      <c r="R87" s="3">
        <v>-0.12745156899396801</v>
      </c>
      <c r="S87" s="3">
        <v>-0.26784239738926502</v>
      </c>
      <c r="T87" s="3">
        <v>-0.105409788245866</v>
      </c>
      <c r="U87" s="3">
        <v>-0.34078314601405901</v>
      </c>
      <c r="V87" s="3">
        <v>0</v>
      </c>
      <c r="W87" s="3">
        <v>6.24187471838394</v>
      </c>
      <c r="X87" s="3">
        <v>-0.21186587109636901</v>
      </c>
      <c r="Y87" s="3">
        <v>0</v>
      </c>
      <c r="Z87" s="3">
        <v>-0.139099330886999</v>
      </c>
      <c r="AA87" s="3">
        <v>-0.13144087631876999</v>
      </c>
      <c r="AB87" s="3">
        <v>-0.22443205630916299</v>
      </c>
      <c r="AC87" s="3">
        <v>-0.13532039373761501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</row>
    <row r="88" spans="1:35" x14ac:dyDescent="0.4">
      <c r="A88">
        <v>87</v>
      </c>
      <c r="B88" t="s">
        <v>895</v>
      </c>
      <c r="C88" t="s">
        <v>896</v>
      </c>
      <c r="D88" s="3">
        <v>0</v>
      </c>
      <c r="E88" s="3">
        <v>-1.21936899546549</v>
      </c>
      <c r="F88" s="3">
        <v>-1.3880621466258201</v>
      </c>
      <c r="G88" s="3">
        <v>0.83720517180899801</v>
      </c>
      <c r="H88" s="3">
        <v>1.60650049827799</v>
      </c>
      <c r="I88" s="3">
        <v>-1.9901729099233201</v>
      </c>
      <c r="J88" s="3">
        <v>-0.84641991059314303</v>
      </c>
      <c r="K88" s="3">
        <v>-0.98979843333074302</v>
      </c>
      <c r="L88" s="3">
        <v>-1.05545607992795</v>
      </c>
      <c r="M88" s="3">
        <v>1.78879678069453</v>
      </c>
      <c r="N88" s="3">
        <v>2.2722739604506601</v>
      </c>
      <c r="O88" s="3">
        <v>-1.3772084518494401</v>
      </c>
      <c r="P88" s="3">
        <v>-0.82727332966850298</v>
      </c>
      <c r="Q88" s="3">
        <v>-0.86398686394680901</v>
      </c>
      <c r="R88" s="3">
        <v>-0.58629509249512701</v>
      </c>
      <c r="S88" s="3">
        <v>-1.18118513138354</v>
      </c>
      <c r="T88" s="3">
        <v>-0.58629509249512601</v>
      </c>
      <c r="U88" s="3">
        <v>1.1158575977832701</v>
      </c>
      <c r="V88" s="3">
        <v>0</v>
      </c>
      <c r="W88" s="3">
        <v>-0.86214682705406098</v>
      </c>
      <c r="X88" s="3">
        <v>-1.0022126118899699</v>
      </c>
      <c r="Y88" s="3">
        <v>0</v>
      </c>
      <c r="Z88" s="3">
        <v>1.7641176579557101</v>
      </c>
      <c r="AA88" s="3">
        <v>-0.59245252974394702</v>
      </c>
      <c r="AB88" s="3">
        <v>-0.83884196235298403</v>
      </c>
      <c r="AC88" s="3">
        <v>-0.580139205127706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</row>
    <row r="89" spans="1:35" x14ac:dyDescent="0.4">
      <c r="A89">
        <v>88</v>
      </c>
      <c r="B89" t="s">
        <v>897</v>
      </c>
      <c r="D89" s="3">
        <v>0</v>
      </c>
      <c r="E89" s="3">
        <v>-1.52653694258101</v>
      </c>
      <c r="F89" s="3">
        <v>-0.51784909203233798</v>
      </c>
      <c r="G89" s="3">
        <v>2.3915653756550501</v>
      </c>
      <c r="H89" s="3">
        <v>0.34616919732163398</v>
      </c>
      <c r="I89" s="3">
        <v>-2.3049916949203899</v>
      </c>
      <c r="J89" s="3">
        <v>-0.96591019628566599</v>
      </c>
      <c r="K89" s="3">
        <v>-1.1265854917076501</v>
      </c>
      <c r="L89" s="3">
        <v>-1.2169497012527799</v>
      </c>
      <c r="M89" s="3">
        <v>1.4121108014567301</v>
      </c>
      <c r="N89" s="3">
        <v>2.3562738750938301</v>
      </c>
      <c r="O89" s="3">
        <v>-0.61852329181969501</v>
      </c>
      <c r="P89" s="3">
        <v>-0.98006122968922005</v>
      </c>
      <c r="Q89" s="3">
        <v>-0.99378328582978204</v>
      </c>
      <c r="R89" s="3">
        <v>-0.68565125760755896</v>
      </c>
      <c r="S89" s="3">
        <v>-1.3786884634298799</v>
      </c>
      <c r="T89" s="3">
        <v>-0.65276871096450695</v>
      </c>
      <c r="U89" s="3">
        <v>-0.19374262443019599</v>
      </c>
      <c r="V89" s="3">
        <v>0</v>
      </c>
      <c r="W89" s="3">
        <v>-0.93334790265723899</v>
      </c>
      <c r="X89" s="3">
        <v>-1.1843870785938</v>
      </c>
      <c r="Y89" s="3">
        <v>0</v>
      </c>
      <c r="Z89" s="3">
        <v>1.5451345177576199</v>
      </c>
      <c r="AA89" s="3">
        <v>-0.67464692366875401</v>
      </c>
      <c r="AB89" s="3">
        <v>-0.98201115153262497</v>
      </c>
      <c r="AC89" s="3">
        <v>-0.71418726123388299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</row>
    <row r="90" spans="1:35" x14ac:dyDescent="0.4">
      <c r="A90">
        <v>89</v>
      </c>
      <c r="B90" t="s">
        <v>898</v>
      </c>
      <c r="C90" t="s">
        <v>899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</row>
    <row r="91" spans="1:35" x14ac:dyDescent="0.4">
      <c r="A91">
        <v>90</v>
      </c>
      <c r="B91" t="s">
        <v>900</v>
      </c>
      <c r="C91" t="s">
        <v>788</v>
      </c>
      <c r="D91" s="3">
        <v>0</v>
      </c>
      <c r="E91" s="3">
        <v>-1.1909821627936199</v>
      </c>
      <c r="F91" s="3">
        <v>-0.82927295765867604</v>
      </c>
      <c r="G91" s="3">
        <v>-1.2130942843735499</v>
      </c>
      <c r="H91" s="3">
        <v>-1.0694246024085201</v>
      </c>
      <c r="I91" s="3">
        <v>-0.27985916586168103</v>
      </c>
      <c r="J91" s="3">
        <v>-0.55439675516251796</v>
      </c>
      <c r="K91" s="3">
        <v>-0.66062392573219098</v>
      </c>
      <c r="L91" s="3">
        <v>-0.65221631864926199</v>
      </c>
      <c r="M91" s="3">
        <v>0.526752109325207</v>
      </c>
      <c r="N91" s="3">
        <v>-0.35437813267337798</v>
      </c>
      <c r="O91" s="3">
        <v>-0.81050118545491701</v>
      </c>
      <c r="P91" s="3">
        <v>-0.53426069524298803</v>
      </c>
      <c r="Q91" s="3">
        <v>1.56895351117023</v>
      </c>
      <c r="R91" s="3">
        <v>-0.37257645100717901</v>
      </c>
      <c r="S91" s="3">
        <v>-0.71051011027487498</v>
      </c>
      <c r="T91" s="3">
        <v>-0.37604648503091598</v>
      </c>
      <c r="U91" s="3">
        <v>-0.99471822435959001</v>
      </c>
      <c r="V91" s="3">
        <v>0</v>
      </c>
      <c r="W91" s="3">
        <v>-0.56350895667752099</v>
      </c>
      <c r="X91" s="3">
        <v>1.2300612489006499</v>
      </c>
      <c r="Y91" s="3">
        <v>0</v>
      </c>
      <c r="Z91" s="3">
        <v>-0.39147047774780602</v>
      </c>
      <c r="AA91" s="3">
        <v>-0.36908978951913002</v>
      </c>
      <c r="AB91" s="3">
        <v>-0.53062109930450296</v>
      </c>
      <c r="AC91" s="3">
        <v>-0.36908978951912902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</row>
    <row r="92" spans="1:35" x14ac:dyDescent="0.4">
      <c r="A92">
        <v>91</v>
      </c>
      <c r="B92" t="s">
        <v>901</v>
      </c>
      <c r="C92" t="s">
        <v>902</v>
      </c>
      <c r="D92" s="3">
        <v>0</v>
      </c>
      <c r="E92" s="3">
        <v>-0.31624342046926601</v>
      </c>
      <c r="F92" s="3">
        <v>-0.17877290712516</v>
      </c>
      <c r="G92" s="3">
        <v>-0.308536807633776</v>
      </c>
      <c r="H92" s="3">
        <v>-0.27210244800933803</v>
      </c>
      <c r="I92" s="3">
        <v>-0.30463630559820898</v>
      </c>
      <c r="J92" s="3">
        <v>-0.11909905196305599</v>
      </c>
      <c r="K92" s="3">
        <v>-0.14638650618501001</v>
      </c>
      <c r="L92" s="3">
        <v>-0.18172724998862899</v>
      </c>
      <c r="M92" s="3">
        <v>-0.17577516097701201</v>
      </c>
      <c r="N92" s="3">
        <v>-0.32383236915867097</v>
      </c>
      <c r="O92" s="3">
        <v>-0.21186587109636901</v>
      </c>
      <c r="P92" s="3">
        <v>-0.153355508461336</v>
      </c>
      <c r="Q92" s="3">
        <v>-0.105409788245866</v>
      </c>
      <c r="R92" s="3">
        <v>-8.3918389358397294E-2</v>
      </c>
      <c r="S92" s="3">
        <v>-0.14990794721440501</v>
      </c>
      <c r="T92" s="3">
        <v>-0.105409788245866</v>
      </c>
      <c r="U92" s="3">
        <v>-0.219476220399282</v>
      </c>
      <c r="V92" s="3">
        <v>0</v>
      </c>
      <c r="W92" s="3">
        <v>-0.123341793280068</v>
      </c>
      <c r="X92" s="3">
        <v>-0.13532039373761501</v>
      </c>
      <c r="Y92" s="3">
        <v>0</v>
      </c>
      <c r="Z92" s="3">
        <v>-7.08526675751351E-2</v>
      </c>
      <c r="AA92" s="3">
        <v>-9.5250479709893102E-2</v>
      </c>
      <c r="AB92" s="3">
        <v>-0.14638650618501101</v>
      </c>
      <c r="AC92" s="3">
        <v>-8.9757738456932898E-2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</row>
    <row r="93" spans="1:35" x14ac:dyDescent="0.4">
      <c r="A93">
        <v>92</v>
      </c>
      <c r="B93" t="s">
        <v>903</v>
      </c>
      <c r="C93" t="s">
        <v>904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</row>
    <row r="94" spans="1:35" x14ac:dyDescent="0.4">
      <c r="A94">
        <v>93</v>
      </c>
      <c r="B94" t="s">
        <v>905</v>
      </c>
      <c r="C94" t="s">
        <v>904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</row>
    <row r="95" spans="1:35" x14ac:dyDescent="0.4">
      <c r="A95">
        <v>94</v>
      </c>
      <c r="B95" t="s">
        <v>906</v>
      </c>
      <c r="C95" t="s">
        <v>804</v>
      </c>
      <c r="D95" s="3">
        <v>0</v>
      </c>
      <c r="E95" s="3">
        <v>0.12754998913396701</v>
      </c>
      <c r="F95" s="3">
        <v>-1.10075451233418</v>
      </c>
      <c r="G95" s="3">
        <v>-1.64704393954976</v>
      </c>
      <c r="H95" s="3">
        <v>-1.3764545079372601</v>
      </c>
      <c r="I95" s="3">
        <v>-1.59299099820738</v>
      </c>
      <c r="J95" s="3">
        <v>-0.69334962509516296</v>
      </c>
      <c r="K95" s="3">
        <v>-0.82874043836630296</v>
      </c>
      <c r="L95" s="3">
        <v>-0.83124348537528003</v>
      </c>
      <c r="M95" s="3">
        <v>8.6333696292658399E-2</v>
      </c>
      <c r="N95" s="3">
        <v>3.2977438104994499</v>
      </c>
      <c r="O95" s="3">
        <v>8.2506115372390595E-2</v>
      </c>
      <c r="P95" s="3">
        <v>-0.650164099136607</v>
      </c>
      <c r="Q95" s="3">
        <v>1.12042353730188</v>
      </c>
      <c r="R95" s="3">
        <v>-0.46033584577902698</v>
      </c>
      <c r="S95" s="3">
        <v>-0.94682832891937196</v>
      </c>
      <c r="T95" s="3">
        <v>-0.44269185282205797</v>
      </c>
      <c r="U95" s="3">
        <v>-0.345931697531631</v>
      </c>
      <c r="V95" s="3">
        <v>0</v>
      </c>
      <c r="W95" s="3">
        <v>-0.67698751017630998</v>
      </c>
      <c r="X95" s="3">
        <v>2.1948629926089298</v>
      </c>
      <c r="Y95" s="3">
        <v>0</v>
      </c>
      <c r="Z95" s="3">
        <v>-0.47777895231239698</v>
      </c>
      <c r="AA95" s="3">
        <v>2.0570285589039798</v>
      </c>
      <c r="AB95" s="3">
        <v>-0.67912598307466399</v>
      </c>
      <c r="AC95" s="3">
        <v>-0.47462059150689501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</row>
    <row r="96" spans="1:35" x14ac:dyDescent="0.4">
      <c r="A96">
        <v>95</v>
      </c>
      <c r="B96" t="s">
        <v>907</v>
      </c>
      <c r="D96" s="3">
        <v>0</v>
      </c>
      <c r="E96" s="3">
        <v>-0.30659062578003299</v>
      </c>
      <c r="F96" s="3">
        <v>-0.221965369806855</v>
      </c>
      <c r="G96" s="3">
        <v>-0.26569371041032402</v>
      </c>
      <c r="H96" s="3">
        <v>-0.26784239738926502</v>
      </c>
      <c r="I96" s="3">
        <v>-0.29272948902686002</v>
      </c>
      <c r="J96" s="3">
        <v>-0.13144087631877099</v>
      </c>
      <c r="K96" s="3">
        <v>-0.16330141190254299</v>
      </c>
      <c r="L96" s="3">
        <v>-0.14278569641963701</v>
      </c>
      <c r="M96" s="3">
        <v>-0.193150340258329</v>
      </c>
      <c r="N96" s="3">
        <v>-0.318151322985118</v>
      </c>
      <c r="O96" s="3">
        <v>-0.19035010013593601</v>
      </c>
      <c r="P96" s="3">
        <v>-0.114708564245424</v>
      </c>
      <c r="Q96" s="3">
        <v>-0.13532039373761501</v>
      </c>
      <c r="R96" s="3">
        <v>-7.08526675751351E-2</v>
      </c>
      <c r="S96" s="3">
        <v>-0.17877290712516</v>
      </c>
      <c r="T96" s="3">
        <v>-9.5250479709893004E-2</v>
      </c>
      <c r="U96" s="3">
        <v>-0.23408859082499001</v>
      </c>
      <c r="V96" s="3">
        <v>0</v>
      </c>
      <c r="W96" s="3">
        <v>-0.114708564245423</v>
      </c>
      <c r="X96" s="3">
        <v>-0.16649768754817601</v>
      </c>
      <c r="Y96" s="3">
        <v>0</v>
      </c>
      <c r="Z96" s="3">
        <v>-7.7654240621612303E-2</v>
      </c>
      <c r="AA96" s="3">
        <v>-9.5250479709892602E-2</v>
      </c>
      <c r="AB96" s="3">
        <v>-0.13532039373761501</v>
      </c>
      <c r="AC96" s="3">
        <v>-7.7654240621611997E-2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</row>
    <row r="97" spans="1:35" x14ac:dyDescent="0.4">
      <c r="A97">
        <v>96</v>
      </c>
      <c r="B97" t="s">
        <v>908</v>
      </c>
      <c r="C97" t="s">
        <v>807</v>
      </c>
      <c r="D97" s="3">
        <v>0</v>
      </c>
      <c r="E97" s="3">
        <v>-0.27840370092664901</v>
      </c>
      <c r="F97" s="3">
        <v>-0.22443205630916399</v>
      </c>
      <c r="G97" s="3">
        <v>-0.31240541927664001</v>
      </c>
      <c r="H97" s="3">
        <v>-0.31432816896071902</v>
      </c>
      <c r="I97" s="3">
        <v>-0.29473643347471001</v>
      </c>
      <c r="J97" s="3">
        <v>-0.139099330886998</v>
      </c>
      <c r="K97" s="3">
        <v>-0.16004806970215199</v>
      </c>
      <c r="L97" s="3">
        <v>-0.14990794721440401</v>
      </c>
      <c r="M97" s="3">
        <v>-0.221965369806855</v>
      </c>
      <c r="N97" s="3">
        <v>-0.320052021681068</v>
      </c>
      <c r="O97" s="3">
        <v>-0.214427329176827</v>
      </c>
      <c r="P97" s="3">
        <v>-0.110152636095857</v>
      </c>
      <c r="Q97" s="3">
        <v>-0.15673408617940199</v>
      </c>
      <c r="R97" s="3">
        <v>-8.3918389358397405E-2</v>
      </c>
      <c r="S97" s="3">
        <v>-0.20927851007877599</v>
      </c>
      <c r="T97" s="3">
        <v>-7.7654240621612095E-2</v>
      </c>
      <c r="U97" s="3">
        <v>-0.25475039465774302</v>
      </c>
      <c r="V97" s="3">
        <v>0</v>
      </c>
      <c r="W97" s="3">
        <v>-0.15673408617940199</v>
      </c>
      <c r="X97" s="3">
        <v>-0.18172724998862799</v>
      </c>
      <c r="Y97" s="3">
        <v>0</v>
      </c>
      <c r="Z97" s="3">
        <v>-7.7654240621611803E-2</v>
      </c>
      <c r="AA97" s="3">
        <v>-7.7654240621611997E-2</v>
      </c>
      <c r="AB97" s="3">
        <v>-0.114708564245423</v>
      </c>
      <c r="AC97" s="3">
        <v>-7.08526675751351E-2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</row>
    <row r="98" spans="1:35" x14ac:dyDescent="0.4">
      <c r="A98">
        <v>97</v>
      </c>
      <c r="B98" t="s">
        <v>909</v>
      </c>
      <c r="C98" t="s">
        <v>910</v>
      </c>
      <c r="D98" s="3">
        <v>0</v>
      </c>
      <c r="E98" s="3">
        <v>-0.53578817224463005</v>
      </c>
      <c r="F98" s="3">
        <v>-0.33895629845373099</v>
      </c>
      <c r="G98" s="3">
        <v>-0.51933459669670901</v>
      </c>
      <c r="H98" s="3">
        <v>-0.43837936834234498</v>
      </c>
      <c r="I98" s="3">
        <v>-0.51193598578173605</v>
      </c>
      <c r="J98" s="3">
        <v>-0.221965369806855</v>
      </c>
      <c r="K98" s="3">
        <v>-0.25041604073632201</v>
      </c>
      <c r="L98" s="3">
        <v>-0.26524112887020901</v>
      </c>
      <c r="M98" s="3">
        <v>-0.314641371245444</v>
      </c>
      <c r="N98" s="3">
        <v>1.48868916217831</v>
      </c>
      <c r="O98" s="3">
        <v>-0.33508475932804399</v>
      </c>
      <c r="P98" s="3">
        <v>-0.221965369806855</v>
      </c>
      <c r="Q98" s="3">
        <v>-0.22687702862977199</v>
      </c>
      <c r="R98" s="3">
        <v>-0.11909905196305599</v>
      </c>
      <c r="S98" s="3">
        <v>-0.27421442045796501</v>
      </c>
      <c r="T98" s="3">
        <v>-0.169640141999994</v>
      </c>
      <c r="U98" s="3">
        <v>-0.40562589958998002</v>
      </c>
      <c r="V98" s="3">
        <v>0</v>
      </c>
      <c r="W98" s="3">
        <v>-0.21696381824930799</v>
      </c>
      <c r="X98" s="3">
        <v>-0.29510033270888397</v>
      </c>
      <c r="Y98" s="3">
        <v>0</v>
      </c>
      <c r="Z98" s="3">
        <v>-0.123341793280067</v>
      </c>
      <c r="AA98" s="3">
        <v>-0.172731732137821</v>
      </c>
      <c r="AB98" s="3">
        <v>-0.217169803611579</v>
      </c>
      <c r="AC98" s="3">
        <v>-0.169640141999994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</row>
    <row r="99" spans="1:35" x14ac:dyDescent="0.4">
      <c r="A99">
        <v>98</v>
      </c>
      <c r="B99" t="s">
        <v>911</v>
      </c>
      <c r="C99" t="s">
        <v>912</v>
      </c>
      <c r="D99" s="3">
        <v>0</v>
      </c>
      <c r="E99" s="3">
        <v>-0.30102585968422801</v>
      </c>
      <c r="F99" s="3">
        <v>-0.89744313135810805</v>
      </c>
      <c r="G99" s="3">
        <v>-1.38726168521934</v>
      </c>
      <c r="H99" s="3">
        <v>-1.07599525625797</v>
      </c>
      <c r="I99" s="3">
        <v>-1.22553801705011</v>
      </c>
      <c r="J99" s="3">
        <v>-0.52010931659080795</v>
      </c>
      <c r="K99" s="3">
        <v>-0.66556336726337095</v>
      </c>
      <c r="L99" s="3">
        <v>-0.64818221737092396</v>
      </c>
      <c r="M99" s="3">
        <v>1.81771587700429</v>
      </c>
      <c r="N99" s="3">
        <v>1.42123082809372</v>
      </c>
      <c r="O99" s="3">
        <v>-0.84371965125720005</v>
      </c>
      <c r="P99" s="3">
        <v>-0.55104707394000796</v>
      </c>
      <c r="Q99" s="3">
        <v>1.5226564115139301</v>
      </c>
      <c r="R99" s="3">
        <v>-0.39991588442717901</v>
      </c>
      <c r="S99" s="3">
        <v>-0.80534587081265396</v>
      </c>
      <c r="T99" s="3">
        <v>-0.394858575692217</v>
      </c>
      <c r="U99" s="3">
        <v>0.14957228088461999</v>
      </c>
      <c r="V99" s="3">
        <v>0</v>
      </c>
      <c r="W99" s="3">
        <v>-0.54394573317924499</v>
      </c>
      <c r="X99" s="3">
        <v>2.58980520647295</v>
      </c>
      <c r="Y99" s="3">
        <v>0</v>
      </c>
      <c r="Z99" s="3">
        <v>-0.38636234556302501</v>
      </c>
      <c r="AA99" s="3">
        <v>-0.401595251023461</v>
      </c>
      <c r="AB99" s="3">
        <v>-0.50129832619504899</v>
      </c>
      <c r="AC99" s="3">
        <v>-0.40661488454761002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</row>
    <row r="100" spans="1:35" x14ac:dyDescent="0.4">
      <c r="A100">
        <v>99</v>
      </c>
      <c r="B100" t="s">
        <v>913</v>
      </c>
      <c r="D100" s="3">
        <v>0</v>
      </c>
      <c r="E100" s="3">
        <v>0.14188428052933899</v>
      </c>
      <c r="F100" s="3">
        <v>-0.34991913116712497</v>
      </c>
      <c r="G100" s="3">
        <v>-2.11460970511038</v>
      </c>
      <c r="H100" s="3">
        <v>0.64040143642737102</v>
      </c>
      <c r="I100" s="3">
        <v>-1.2942074175593701</v>
      </c>
      <c r="J100" s="3">
        <v>-0.89873350744222402</v>
      </c>
      <c r="K100" s="3">
        <v>-1.1337562201090301</v>
      </c>
      <c r="L100" s="3">
        <v>0.26464720763792299</v>
      </c>
      <c r="M100" s="3">
        <v>1.57437512104458</v>
      </c>
      <c r="N100" s="3">
        <v>3.45798920627022</v>
      </c>
      <c r="O100" s="3">
        <v>-1.4199126916826399</v>
      </c>
      <c r="P100" s="3">
        <v>-0.85942513453245495</v>
      </c>
      <c r="Q100" s="3">
        <v>0.61846328023311603</v>
      </c>
      <c r="R100" s="3">
        <v>-0.61711769877685596</v>
      </c>
      <c r="S100" s="3">
        <v>-1.2318685323249099</v>
      </c>
      <c r="T100" s="3">
        <v>-0.59553214571957303</v>
      </c>
      <c r="U100" s="3">
        <v>-2.7936960987481999E-2</v>
      </c>
      <c r="V100" s="3">
        <v>0</v>
      </c>
      <c r="W100" s="3">
        <v>0.70926423245995196</v>
      </c>
      <c r="X100" s="3">
        <v>1.5106724111572001</v>
      </c>
      <c r="Y100" s="3">
        <v>0</v>
      </c>
      <c r="Z100" s="3">
        <v>-0.64499160018247603</v>
      </c>
      <c r="AA100" s="3">
        <v>1.6228762345685099</v>
      </c>
      <c r="AB100" s="3">
        <v>-0.89387347947609197</v>
      </c>
      <c r="AC100" s="3">
        <v>1.7498501678018199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</row>
    <row r="101" spans="1:35" x14ac:dyDescent="0.4">
      <c r="A101">
        <v>100</v>
      </c>
      <c r="B101" t="s">
        <v>914</v>
      </c>
      <c r="C101" t="s">
        <v>915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</row>
    <row r="102" spans="1:35" x14ac:dyDescent="0.4">
      <c r="A102">
        <v>101</v>
      </c>
      <c r="B102" t="s">
        <v>916</v>
      </c>
      <c r="C102" t="s">
        <v>917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</row>
    <row r="103" spans="1:35" x14ac:dyDescent="0.4">
      <c r="A103">
        <v>102</v>
      </c>
      <c r="B103" t="s">
        <v>918</v>
      </c>
      <c r="C103" t="s">
        <v>881</v>
      </c>
      <c r="D103" s="3">
        <v>0</v>
      </c>
      <c r="E103" s="3">
        <v>-0.98872633653267605</v>
      </c>
      <c r="F103" s="3">
        <v>0.68767495531126299</v>
      </c>
      <c r="G103" s="3">
        <v>0.71325986031515398</v>
      </c>
      <c r="H103" s="3">
        <v>1.06325308820253</v>
      </c>
      <c r="I103" s="3">
        <v>-1.7043842272729299</v>
      </c>
      <c r="J103" s="3">
        <v>-1.2908494346419199</v>
      </c>
      <c r="K103" s="3">
        <v>-1.5457757751072501</v>
      </c>
      <c r="L103" s="3">
        <v>-0.39710317171626403</v>
      </c>
      <c r="M103" s="3">
        <v>2.5558098906208002</v>
      </c>
      <c r="N103" s="3">
        <v>0.75184979577906297</v>
      </c>
      <c r="O103" s="3">
        <v>0.754468400470099</v>
      </c>
      <c r="P103" s="3">
        <v>9.8498111979655995E-2</v>
      </c>
      <c r="Q103" s="3">
        <v>-1.2780845042484399</v>
      </c>
      <c r="R103" s="3">
        <v>-0.89317556500839301</v>
      </c>
      <c r="S103" s="3">
        <v>-0.82979745705139096</v>
      </c>
      <c r="T103" s="3">
        <v>-0.89861557172711903</v>
      </c>
      <c r="U103" s="3">
        <v>-0.111308228088003</v>
      </c>
      <c r="V103" s="3">
        <v>0</v>
      </c>
      <c r="W103" s="3">
        <v>0.16078539953238699</v>
      </c>
      <c r="X103" s="3">
        <v>0.76679587063126597</v>
      </c>
      <c r="Y103" s="3">
        <v>0</v>
      </c>
      <c r="Z103" s="3">
        <v>1.12758793247114</v>
      </c>
      <c r="AA103" s="3">
        <v>-0.86989181801183202</v>
      </c>
      <c r="AB103" s="3">
        <v>9.7108058144809495E-2</v>
      </c>
      <c r="AC103" s="3">
        <v>-0.87166668910852596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</row>
    <row r="104" spans="1:35" x14ac:dyDescent="0.4">
      <c r="A104">
        <v>103</v>
      </c>
      <c r="B104" t="s">
        <v>919</v>
      </c>
      <c r="C104" t="s">
        <v>810</v>
      </c>
      <c r="D104" s="3">
        <v>0</v>
      </c>
      <c r="E104" s="3">
        <v>-1.35203265647872</v>
      </c>
      <c r="F104" s="3">
        <v>-0.36664586574115199</v>
      </c>
      <c r="G104" s="3">
        <v>3.4946203354282801</v>
      </c>
      <c r="H104" s="3">
        <v>1.39506114047824</v>
      </c>
      <c r="I104" s="3">
        <v>-2.07632058799686</v>
      </c>
      <c r="J104" s="3">
        <v>-0.85481184218670503</v>
      </c>
      <c r="K104" s="3">
        <v>-1.0963202846826099</v>
      </c>
      <c r="L104" s="3">
        <v>-1.10902101825416</v>
      </c>
      <c r="M104" s="3">
        <v>1.6384969777391301</v>
      </c>
      <c r="N104" s="3">
        <v>1.3476932299524</v>
      </c>
      <c r="O104" s="3">
        <v>-0.44115059296994003</v>
      </c>
      <c r="P104" s="3">
        <v>-0.91167383181073602</v>
      </c>
      <c r="Q104" s="3">
        <v>-0.91748701068831295</v>
      </c>
      <c r="R104" s="3">
        <v>-0.61866205523630802</v>
      </c>
      <c r="S104" s="3">
        <v>-1.2753700750032799</v>
      </c>
      <c r="T104" s="3">
        <v>-0.60477607290687097</v>
      </c>
      <c r="U104" s="3">
        <v>0.893326328530614</v>
      </c>
      <c r="V104" s="3">
        <v>0</v>
      </c>
      <c r="W104" s="3">
        <v>-0.88381032987271901</v>
      </c>
      <c r="X104" s="3">
        <v>-1.0854714733952999</v>
      </c>
      <c r="Y104" s="3">
        <v>0</v>
      </c>
      <c r="Z104" s="3">
        <v>1.74046712305966</v>
      </c>
      <c r="AA104" s="3">
        <v>-0.62793744858110501</v>
      </c>
      <c r="AB104" s="3">
        <v>-0.88263849780980697</v>
      </c>
      <c r="AC104" s="3">
        <v>-0.64343820981071198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</row>
    <row r="105" spans="1:35" x14ac:dyDescent="0.4">
      <c r="A105">
        <v>104</v>
      </c>
      <c r="B105" t="s">
        <v>920</v>
      </c>
      <c r="C105" t="s">
        <v>788</v>
      </c>
      <c r="D105" s="3">
        <v>0</v>
      </c>
      <c r="E105" s="3">
        <v>-0.48420696682329101</v>
      </c>
      <c r="F105" s="3">
        <v>-0.322242067057323</v>
      </c>
      <c r="G105" s="3">
        <v>-0.42381655440906402</v>
      </c>
      <c r="H105" s="3">
        <v>-0.36642425772541398</v>
      </c>
      <c r="I105" s="3">
        <v>-0.35921599809801402</v>
      </c>
      <c r="J105" s="3">
        <v>-0.17577516097701101</v>
      </c>
      <c r="K105" s="3">
        <v>-0.238799853389525</v>
      </c>
      <c r="L105" s="3">
        <v>-0.18172724998862899</v>
      </c>
      <c r="M105" s="3">
        <v>-0.30536258079841799</v>
      </c>
      <c r="N105" s="3">
        <v>-0.44969249217179802</v>
      </c>
      <c r="O105" s="3">
        <v>-0.29152079685675902</v>
      </c>
      <c r="P105" s="3">
        <v>-0.172731732137822</v>
      </c>
      <c r="Q105" s="3">
        <v>-0.18464029145487601</v>
      </c>
      <c r="R105" s="3">
        <v>-0.153355508461336</v>
      </c>
      <c r="S105" s="3">
        <v>-0.29709229826773098</v>
      </c>
      <c r="T105" s="3">
        <v>-0.13532039373761501</v>
      </c>
      <c r="U105" s="3">
        <v>-0.37089101877735198</v>
      </c>
      <c r="V105" s="3">
        <v>0</v>
      </c>
      <c r="W105" s="3">
        <v>-0.17577516097701201</v>
      </c>
      <c r="X105" s="3">
        <v>-0.21186587109636901</v>
      </c>
      <c r="Y105" s="3">
        <v>0</v>
      </c>
      <c r="Z105" s="3">
        <v>-0.13144087631876999</v>
      </c>
      <c r="AA105" s="3">
        <v>-0.12745156899396801</v>
      </c>
      <c r="AB105" s="3">
        <v>-0.15673408617940199</v>
      </c>
      <c r="AC105" s="3">
        <v>-0.114708564245423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</row>
    <row r="106" spans="1:35" x14ac:dyDescent="0.4">
      <c r="A106">
        <v>105</v>
      </c>
      <c r="B106" t="s">
        <v>921</v>
      </c>
      <c r="C106" t="s">
        <v>922</v>
      </c>
      <c r="D106" s="3">
        <v>0</v>
      </c>
      <c r="E106" s="3">
        <v>0.406571476060683</v>
      </c>
      <c r="F106" s="3">
        <v>-1.6345377190647401</v>
      </c>
      <c r="G106" s="3">
        <v>0.20194068242900301</v>
      </c>
      <c r="H106" s="3">
        <v>-1.2696026265806899</v>
      </c>
      <c r="I106" s="3">
        <v>-2.3039616083826102</v>
      </c>
      <c r="J106" s="3">
        <v>-1.02682100139376</v>
      </c>
      <c r="K106" s="3">
        <v>-1.2377183811049299</v>
      </c>
      <c r="L106" s="3">
        <v>-1.2206999603339099</v>
      </c>
      <c r="M106" s="3">
        <v>0.31229142760152101</v>
      </c>
      <c r="N106" s="3">
        <v>0.84517142174995996</v>
      </c>
      <c r="O106" s="3">
        <v>0.27661494264541098</v>
      </c>
      <c r="P106" s="3">
        <v>-0.99046367696516402</v>
      </c>
      <c r="Q106" s="3">
        <v>0.488164858836663</v>
      </c>
      <c r="R106" s="3">
        <v>-0.68092930212678604</v>
      </c>
      <c r="S106" s="3">
        <v>-1.4445466991231699</v>
      </c>
      <c r="T106" s="3">
        <v>-0.71259198025008097</v>
      </c>
      <c r="U106" s="3">
        <v>-0.35121961588675898</v>
      </c>
      <c r="V106" s="3">
        <v>0</v>
      </c>
      <c r="W106" s="3">
        <v>-1.0444894250282299</v>
      </c>
      <c r="X106" s="3">
        <v>-1.18870296056269E-3</v>
      </c>
      <c r="Y106" s="3">
        <v>0</v>
      </c>
      <c r="Z106" s="3">
        <v>1.4603634622949999</v>
      </c>
      <c r="AA106" s="3">
        <v>1.3771899556390499</v>
      </c>
      <c r="AB106" s="3">
        <v>-1.0091005598810201</v>
      </c>
      <c r="AC106" s="3">
        <v>-0.69196145187978697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</row>
    <row r="107" spans="1:35" x14ac:dyDescent="0.4">
      <c r="A107">
        <v>106</v>
      </c>
      <c r="B107" t="s">
        <v>923</v>
      </c>
      <c r="D107" s="3">
        <v>0</v>
      </c>
      <c r="E107" s="3">
        <v>0.32464858253258</v>
      </c>
      <c r="F107" s="3">
        <v>-0.62480912004547295</v>
      </c>
      <c r="G107" s="3">
        <v>-0.96400328089763399</v>
      </c>
      <c r="H107" s="3">
        <v>-0.81748715527750404</v>
      </c>
      <c r="I107" s="3">
        <v>0.37675287233405702</v>
      </c>
      <c r="J107" s="3">
        <v>-0.39426553433189199</v>
      </c>
      <c r="K107" s="3">
        <v>-0.438099699224824</v>
      </c>
      <c r="L107" s="3">
        <v>-0.51263062155139405</v>
      </c>
      <c r="M107" s="3">
        <v>-0.65318477870760505</v>
      </c>
      <c r="N107" s="3">
        <v>-1.0409804727338099</v>
      </c>
      <c r="O107" s="3">
        <v>-0.63965279264475605</v>
      </c>
      <c r="P107" s="3">
        <v>-0.38339252886023301</v>
      </c>
      <c r="Q107" s="3">
        <v>-0.38409712259317602</v>
      </c>
      <c r="R107" s="3">
        <v>-0.284604989415153</v>
      </c>
      <c r="S107" s="3">
        <v>-0.55478137924364801</v>
      </c>
      <c r="T107" s="3">
        <v>-0.298722771341001</v>
      </c>
      <c r="U107" s="3">
        <v>-0.79323118572631401</v>
      </c>
      <c r="V107" s="3">
        <v>0</v>
      </c>
      <c r="W107" s="3">
        <v>-0.40764438312592299</v>
      </c>
      <c r="X107" s="3">
        <v>-0.48340219870060303</v>
      </c>
      <c r="Y107" s="3">
        <v>0</v>
      </c>
      <c r="Z107" s="3">
        <v>-0.26569371041032402</v>
      </c>
      <c r="AA107" s="3">
        <v>-0.284604989415153</v>
      </c>
      <c r="AB107" s="3">
        <v>-0.40845859975199</v>
      </c>
      <c r="AC107" s="3">
        <v>-0.31240541927664101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</row>
    <row r="108" spans="1:35" x14ac:dyDescent="0.4">
      <c r="A108">
        <v>107</v>
      </c>
      <c r="B108" t="s">
        <v>924</v>
      </c>
      <c r="D108" s="3">
        <v>0</v>
      </c>
      <c r="E108" s="3">
        <v>-1.1634154118264499</v>
      </c>
      <c r="F108" s="3">
        <v>0.83757435794972102</v>
      </c>
      <c r="G108" s="3">
        <v>-1.2517430406202701</v>
      </c>
      <c r="H108" s="3">
        <v>-0.83236921894929605</v>
      </c>
      <c r="I108" s="3">
        <v>0.38371015384102503</v>
      </c>
      <c r="J108" s="3">
        <v>0.779158555822829</v>
      </c>
      <c r="K108" s="3">
        <v>-0.97600187877067801</v>
      </c>
      <c r="L108" s="3">
        <v>0.39400327943451202</v>
      </c>
      <c r="M108" s="3">
        <v>-0.24021077036768501</v>
      </c>
      <c r="N108" s="3">
        <v>0.94744080221605798</v>
      </c>
      <c r="O108" s="3">
        <v>0.81518911288215301</v>
      </c>
      <c r="P108" s="3">
        <v>0.78702065220474204</v>
      </c>
      <c r="Q108" s="3">
        <v>0.84165468971770996</v>
      </c>
      <c r="R108" s="3">
        <v>-0.54780446047661702</v>
      </c>
      <c r="S108" s="3">
        <v>7.5858440947578001E-2</v>
      </c>
      <c r="T108" s="3">
        <v>-0.61711769877685596</v>
      </c>
      <c r="U108" s="3">
        <v>1.0856458631739101</v>
      </c>
      <c r="V108" s="3">
        <v>0</v>
      </c>
      <c r="W108" s="3">
        <v>0.79129968181326704</v>
      </c>
      <c r="X108" s="3">
        <v>0.35120352448539199</v>
      </c>
      <c r="Y108" s="3">
        <v>0</v>
      </c>
      <c r="Z108" s="3">
        <v>-0.573983838455844</v>
      </c>
      <c r="AA108" s="3">
        <v>1.7084048287286999</v>
      </c>
      <c r="AB108" s="3">
        <v>0.76979214241619598</v>
      </c>
      <c r="AC108" s="3">
        <v>1.8444188941964199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</row>
    <row r="109" spans="1:35" x14ac:dyDescent="0.4">
      <c r="A109">
        <v>108</v>
      </c>
      <c r="B109" t="s">
        <v>925</v>
      </c>
      <c r="D109" s="3">
        <v>0</v>
      </c>
      <c r="E109" s="3">
        <v>0.52620907303945497</v>
      </c>
      <c r="F109" s="3">
        <v>-1.6612359071913501</v>
      </c>
      <c r="G109" s="3">
        <v>0.15323886086196201</v>
      </c>
      <c r="H109" s="3">
        <v>-1.99695548921431</v>
      </c>
      <c r="I109" s="3">
        <v>-2.2641334904508699</v>
      </c>
      <c r="J109" s="3">
        <v>-1.01695123967414</v>
      </c>
      <c r="K109" s="3">
        <v>-1.26425704767595</v>
      </c>
      <c r="L109" s="3">
        <v>-1.23482338637661</v>
      </c>
      <c r="M109" s="3">
        <v>1.35656683930877</v>
      </c>
      <c r="N109" s="3">
        <v>1.6271025618713399</v>
      </c>
      <c r="O109" s="3">
        <v>0.32736709227917199</v>
      </c>
      <c r="P109" s="3">
        <v>-1.0120931210367601</v>
      </c>
      <c r="Q109" s="3">
        <v>0.48044127412681797</v>
      </c>
      <c r="R109" s="3">
        <v>-0.74151008712109301</v>
      </c>
      <c r="S109" s="3">
        <v>-1.48147219482114</v>
      </c>
      <c r="T109" s="3">
        <v>-0.68250229608714397</v>
      </c>
      <c r="U109" s="3">
        <v>-0.25070864024873002</v>
      </c>
      <c r="V109" s="3">
        <v>0</v>
      </c>
      <c r="W109" s="3">
        <v>-1.0204291009837301</v>
      </c>
      <c r="X109" s="3">
        <v>-3.1955745236248001E-2</v>
      </c>
      <c r="Y109" s="3">
        <v>0</v>
      </c>
      <c r="Z109" s="3">
        <v>1.47733837099712</v>
      </c>
      <c r="AA109" s="3">
        <v>1.42095984750361</v>
      </c>
      <c r="AB109" s="3">
        <v>-0.97646500004247105</v>
      </c>
      <c r="AC109" s="3">
        <v>-0.67621610567506596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</row>
    <row r="110" spans="1:35" x14ac:dyDescent="0.4">
      <c r="A110">
        <v>109</v>
      </c>
      <c r="B110" t="s">
        <v>926</v>
      </c>
      <c r="C110" t="s">
        <v>927</v>
      </c>
      <c r="D110" s="3">
        <v>0</v>
      </c>
      <c r="E110" s="3">
        <v>-1.5021160580069299</v>
      </c>
      <c r="F110" s="3">
        <v>-0.163666303157155</v>
      </c>
      <c r="G110" s="3">
        <v>1.4479468424461699</v>
      </c>
      <c r="H110" s="3">
        <v>-1.11097592519476</v>
      </c>
      <c r="I110" s="3">
        <v>-2.6897128234512602</v>
      </c>
      <c r="J110" s="3">
        <v>-1.18751964823455</v>
      </c>
      <c r="K110" s="3">
        <v>-1.47714615255388</v>
      </c>
      <c r="L110" s="3">
        <v>-1.51374521794827</v>
      </c>
      <c r="M110" s="3">
        <v>-1.050828398837</v>
      </c>
      <c r="N110" s="3">
        <v>-0.49371825576759598</v>
      </c>
      <c r="O110" s="3">
        <v>-0.165426642747389</v>
      </c>
      <c r="P110" s="3">
        <v>-1.19854824400886</v>
      </c>
      <c r="Q110" s="3">
        <v>0.19151543865877901</v>
      </c>
      <c r="R110" s="3">
        <v>-0.83492219781286603</v>
      </c>
      <c r="S110" s="3">
        <v>-1.74687491475501</v>
      </c>
      <c r="T110" s="3">
        <v>-0.83492219781286703</v>
      </c>
      <c r="U110" s="3">
        <v>-1.5342978892563399</v>
      </c>
      <c r="V110" s="3">
        <v>0</v>
      </c>
      <c r="W110" s="3">
        <v>-1.2375917305858699</v>
      </c>
      <c r="X110" s="3">
        <v>-0.369002996733021</v>
      </c>
      <c r="Y110" s="3">
        <v>0</v>
      </c>
      <c r="Z110" s="3">
        <v>-0.86281834552946102</v>
      </c>
      <c r="AA110" s="3">
        <v>1.14142162147576</v>
      </c>
      <c r="AB110" s="3">
        <v>-1.19109170235281</v>
      </c>
      <c r="AC110" s="3">
        <v>-0.87344419507187399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</row>
    <row r="111" spans="1:35" x14ac:dyDescent="0.4">
      <c r="A111">
        <v>110</v>
      </c>
      <c r="B111" t="s">
        <v>928</v>
      </c>
      <c r="C111" t="s">
        <v>929</v>
      </c>
      <c r="D111" s="3">
        <v>0</v>
      </c>
      <c r="E111" s="3">
        <v>-0.60329337317361398</v>
      </c>
      <c r="F111" s="3">
        <v>-0.85613637162770795</v>
      </c>
      <c r="G111" s="3">
        <v>0.43797893788279502</v>
      </c>
      <c r="H111" s="3">
        <v>0.74254389391713405</v>
      </c>
      <c r="I111" s="3">
        <v>-2.5056879827407799</v>
      </c>
      <c r="J111" s="3">
        <v>-1.0925614496025799</v>
      </c>
      <c r="K111" s="3">
        <v>-1.4142974580177501</v>
      </c>
      <c r="L111" s="3">
        <v>-1.33976798515297</v>
      </c>
      <c r="M111" s="3">
        <v>-0.88011050377434596</v>
      </c>
      <c r="N111" s="3">
        <v>2.4211062722336898</v>
      </c>
      <c r="O111" s="3">
        <v>-0.89255749460716105</v>
      </c>
      <c r="P111" s="3">
        <v>-1.11561701712714</v>
      </c>
      <c r="Q111" s="3">
        <v>0.34975209879605501</v>
      </c>
      <c r="R111" s="3">
        <v>-0.84357361169974798</v>
      </c>
      <c r="S111" s="3">
        <v>-1.6534504189406101</v>
      </c>
      <c r="T111" s="3">
        <v>-0.77586180371348101</v>
      </c>
      <c r="U111" s="3">
        <v>-0.53943874537853997</v>
      </c>
      <c r="V111" s="3">
        <v>0</v>
      </c>
      <c r="W111" s="3">
        <v>-1.14563347119473</v>
      </c>
      <c r="X111" s="3">
        <v>-0.21540313176532899</v>
      </c>
      <c r="Y111" s="3">
        <v>0</v>
      </c>
      <c r="Z111" s="3">
        <v>-0.77420927403383599</v>
      </c>
      <c r="AA111" s="3">
        <v>1.26592357589231</v>
      </c>
      <c r="AB111" s="3">
        <v>-1.1084286292346399</v>
      </c>
      <c r="AC111" s="3">
        <v>-0.75941410256842101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</row>
    <row r="112" spans="1:35" x14ac:dyDescent="0.4">
      <c r="A112">
        <v>111</v>
      </c>
      <c r="B112" t="s">
        <v>930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</row>
    <row r="113" spans="1:35" x14ac:dyDescent="0.4">
      <c r="A113">
        <v>112</v>
      </c>
      <c r="B113" t="s">
        <v>947</v>
      </c>
      <c r="C113" t="s">
        <v>932</v>
      </c>
      <c r="D113" s="3">
        <v>0</v>
      </c>
      <c r="E113" s="3">
        <v>-0.54130002397710697</v>
      </c>
      <c r="F113" s="3">
        <v>-0.38470394502849398</v>
      </c>
      <c r="G113" s="3">
        <v>-0.56567109377215197</v>
      </c>
      <c r="H113" s="3">
        <v>-0.47484437246657002</v>
      </c>
      <c r="I113" s="3">
        <v>-0.52265054545734502</v>
      </c>
      <c r="J113" s="3">
        <v>-0.238799853389526</v>
      </c>
      <c r="K113" s="3">
        <v>-0.30276306851856299</v>
      </c>
      <c r="L113" s="3">
        <v>-0.278820151477644</v>
      </c>
      <c r="M113" s="3">
        <v>-0.36035598336978703</v>
      </c>
      <c r="N113" s="3">
        <v>-0.54733601873094595</v>
      </c>
      <c r="O113" s="3">
        <v>-0.33164738940751198</v>
      </c>
      <c r="P113" s="3">
        <v>-0.21208486245536701</v>
      </c>
      <c r="Q113" s="3">
        <v>-0.221965369806855</v>
      </c>
      <c r="R113" s="3">
        <v>-0.178772907125161</v>
      </c>
      <c r="S113" s="3">
        <v>-0.34623016897963399</v>
      </c>
      <c r="T113" s="3">
        <v>-0.15673408617940099</v>
      </c>
      <c r="U113" s="3">
        <v>-0.42055598752618401</v>
      </c>
      <c r="V113" s="3">
        <v>0</v>
      </c>
      <c r="W113" s="3">
        <v>-0.241128300169965</v>
      </c>
      <c r="X113" s="3">
        <v>-0.280589197445825</v>
      </c>
      <c r="Y113" s="3">
        <v>0</v>
      </c>
      <c r="Z113" s="3">
        <v>-0.16004806970215199</v>
      </c>
      <c r="AA113" s="3">
        <v>-0.17877290712516</v>
      </c>
      <c r="AB113" s="3">
        <v>-0.23408859082499001</v>
      </c>
      <c r="AC113" s="3">
        <v>-0.14278569641963701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</row>
    <row r="114" spans="1:35" x14ac:dyDescent="0.4">
      <c r="A114">
        <v>113</v>
      </c>
      <c r="B114" t="s">
        <v>933</v>
      </c>
      <c r="C114" t="s">
        <v>922</v>
      </c>
      <c r="D114" s="3">
        <v>0</v>
      </c>
      <c r="E114" s="3">
        <v>0.31978512863998598</v>
      </c>
      <c r="F114" s="3">
        <v>-1.65626573338764</v>
      </c>
      <c r="G114" s="3">
        <v>-0.58354219523426598</v>
      </c>
      <c r="H114" s="3">
        <v>-2.1999844781432198</v>
      </c>
      <c r="I114" s="3">
        <v>-2.3847733619741098</v>
      </c>
      <c r="J114" s="3">
        <v>-1.04480343102422</v>
      </c>
      <c r="K114" s="3">
        <v>-1.32671489034683</v>
      </c>
      <c r="L114" s="3">
        <v>-1.3148446106985201</v>
      </c>
      <c r="M114" s="3">
        <v>0.31144031295908298</v>
      </c>
      <c r="N114" s="3">
        <v>0.76724903852618598</v>
      </c>
      <c r="O114" s="3">
        <v>0.26257357334598702</v>
      </c>
      <c r="P114" s="3">
        <v>-1.0351991212971801</v>
      </c>
      <c r="Q114" s="3">
        <v>0.49197381347115998</v>
      </c>
      <c r="R114" s="3">
        <v>-0.80930433702889704</v>
      </c>
      <c r="S114" s="3">
        <v>-1.5062260526939899</v>
      </c>
      <c r="T114" s="3">
        <v>-0.76926219925990602</v>
      </c>
      <c r="U114" s="3">
        <v>-0.33679858629779702</v>
      </c>
      <c r="V114" s="3">
        <v>0</v>
      </c>
      <c r="W114" s="3">
        <v>-0.99638047815656605</v>
      </c>
      <c r="X114" s="3">
        <v>-1.80387191684089E-2</v>
      </c>
      <c r="Y114" s="3">
        <v>0</v>
      </c>
      <c r="Z114" s="3">
        <v>1.4981677120758199</v>
      </c>
      <c r="AA114" s="3">
        <v>1.3384703184217801</v>
      </c>
      <c r="AB114" s="3">
        <v>-1.01922082394858</v>
      </c>
      <c r="AC114" s="3">
        <v>-0.757778560304189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</row>
    <row r="115" spans="1:35" x14ac:dyDescent="0.4">
      <c r="A115">
        <v>114</v>
      </c>
      <c r="B115" t="s">
        <v>934</v>
      </c>
      <c r="D115" s="3">
        <v>0</v>
      </c>
      <c r="E115" s="3">
        <v>-0.337866592978113</v>
      </c>
      <c r="F115" s="3">
        <v>-0.91226288168220904</v>
      </c>
      <c r="G115" s="3">
        <v>-1.3718884674104601</v>
      </c>
      <c r="H115" s="3">
        <v>0.97496368341580397</v>
      </c>
      <c r="I115" s="3">
        <v>-1.3442410311234301</v>
      </c>
      <c r="J115" s="3">
        <v>-0.56168956720883301</v>
      </c>
      <c r="K115" s="3">
        <v>-0.65963912642908196</v>
      </c>
      <c r="L115" s="3">
        <v>1.0285036222889601</v>
      </c>
      <c r="M115" s="3">
        <v>3.07090924126312</v>
      </c>
      <c r="N115" s="3">
        <v>3.8041172339290901</v>
      </c>
      <c r="O115" s="3">
        <v>-0.88466823958820795</v>
      </c>
      <c r="P115" s="3">
        <v>-0.58205033137831097</v>
      </c>
      <c r="Q115" s="3">
        <v>-0.59059032612993001</v>
      </c>
      <c r="R115" s="3">
        <v>-0.38636234556302401</v>
      </c>
      <c r="S115" s="3">
        <v>-0.78000805393245098</v>
      </c>
      <c r="T115" s="3">
        <v>-0.42151921098531397</v>
      </c>
      <c r="U115" s="3">
        <v>6.9363427048788201E-2</v>
      </c>
      <c r="V115" s="3">
        <v>0</v>
      </c>
      <c r="W115" s="3">
        <v>-0.55946032662636203</v>
      </c>
      <c r="X115" s="3">
        <v>2.6139094258582301</v>
      </c>
      <c r="Y115" s="3">
        <v>0</v>
      </c>
      <c r="Z115" s="3">
        <v>-0.37431351075395503</v>
      </c>
      <c r="AA115" s="3">
        <v>-0.411607886989039</v>
      </c>
      <c r="AB115" s="3">
        <v>-0.58691450372804999</v>
      </c>
      <c r="AC115" s="3">
        <v>2.7325998051151101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</row>
    <row r="116" spans="1:35" x14ac:dyDescent="0.4">
      <c r="A116">
        <v>115</v>
      </c>
      <c r="B116" t="s">
        <v>935</v>
      </c>
      <c r="D116" s="3">
        <v>0</v>
      </c>
      <c r="E116" s="3">
        <v>-1.0275720560801</v>
      </c>
      <c r="F116" s="3">
        <v>-0.70591267841161298</v>
      </c>
      <c r="G116" s="3">
        <v>-1.10144274055779</v>
      </c>
      <c r="H116" s="3">
        <v>0.57053702984377397</v>
      </c>
      <c r="I116" s="3">
        <v>-0.95568761171778505</v>
      </c>
      <c r="J116" s="3">
        <v>-0.40522327114325002</v>
      </c>
      <c r="K116" s="3">
        <v>-0.54506716858674298</v>
      </c>
      <c r="L116" s="3">
        <v>-0.50800585628297601</v>
      </c>
      <c r="M116" s="3">
        <v>-0.71873414077237197</v>
      </c>
      <c r="N116" s="3">
        <v>0.204148526480429</v>
      </c>
      <c r="O116" s="3">
        <v>-0.70133323850979801</v>
      </c>
      <c r="P116" s="3">
        <v>-0.40598243228457598</v>
      </c>
      <c r="Q116" s="3">
        <v>-0.42055598752618401</v>
      </c>
      <c r="R116" s="3">
        <v>-0.32571228956737602</v>
      </c>
      <c r="S116" s="3">
        <v>-0.62598687219832805</v>
      </c>
      <c r="T116" s="3">
        <v>-0.29473643347470901</v>
      </c>
      <c r="U116" s="3">
        <v>-0.80566476877575899</v>
      </c>
      <c r="V116" s="3">
        <v>0</v>
      </c>
      <c r="W116" s="3">
        <v>-0.43550107339948102</v>
      </c>
      <c r="X116" s="3">
        <v>-0.51706209270261505</v>
      </c>
      <c r="Y116" s="3">
        <v>0</v>
      </c>
      <c r="Z116" s="3">
        <v>-0.29473643347470901</v>
      </c>
      <c r="AA116" s="3">
        <v>-0.27210244800933697</v>
      </c>
      <c r="AB116" s="3">
        <v>-0.39864016313670497</v>
      </c>
      <c r="AC116" s="3">
        <v>-0.284604989415153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</row>
    <row r="117" spans="1:35" x14ac:dyDescent="0.4">
      <c r="A117">
        <v>116</v>
      </c>
      <c r="B117" t="s">
        <v>936</v>
      </c>
      <c r="C117" t="s">
        <v>881</v>
      </c>
      <c r="D117" s="3">
        <v>0</v>
      </c>
      <c r="E117" s="3">
        <v>0.59685411291184498</v>
      </c>
      <c r="F117" s="3">
        <v>-0.95893370165559899</v>
      </c>
      <c r="G117" s="3">
        <v>0.99219962888804303</v>
      </c>
      <c r="H117" s="3">
        <v>1.3100433729119401</v>
      </c>
      <c r="I117" s="3">
        <v>-2.81578456227943</v>
      </c>
      <c r="J117" s="3">
        <v>-1.1709344579323699</v>
      </c>
      <c r="K117" s="3">
        <v>-1.4572516464946501</v>
      </c>
      <c r="L117" s="3">
        <v>-1.42046876809322</v>
      </c>
      <c r="M117" s="3">
        <v>1.9185379746542</v>
      </c>
      <c r="N117" s="3">
        <v>2.2972208581104101</v>
      </c>
      <c r="O117" s="3">
        <v>-0.90086297586903596</v>
      </c>
      <c r="P117" s="3">
        <v>-1.17436100307358</v>
      </c>
      <c r="Q117" s="3">
        <v>0.30113067010123201</v>
      </c>
      <c r="R117" s="3">
        <v>-0.82119841340010702</v>
      </c>
      <c r="S117" s="3">
        <v>-1.6110361102889299</v>
      </c>
      <c r="T117" s="3">
        <v>-0.84705067461210404</v>
      </c>
      <c r="U117" s="3">
        <v>0.13309200690683201</v>
      </c>
      <c r="V117" s="3">
        <v>0</v>
      </c>
      <c r="W117" s="3">
        <v>-1.2250056376560801</v>
      </c>
      <c r="X117" s="3">
        <v>0.92868096192750704</v>
      </c>
      <c r="Y117" s="3">
        <v>0</v>
      </c>
      <c r="Z117" s="3">
        <v>1.25528573163295</v>
      </c>
      <c r="AA117" s="3">
        <v>1.1721440249397199</v>
      </c>
      <c r="AB117" s="3">
        <v>-1.17241049405912</v>
      </c>
      <c r="AC117" s="3">
        <v>-0.81269209331592096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</row>
    <row r="118" spans="1:35" x14ac:dyDescent="0.4">
      <c r="A118">
        <v>117</v>
      </c>
      <c r="B118" t="s">
        <v>937</v>
      </c>
      <c r="C118" t="s">
        <v>904</v>
      </c>
      <c r="D118" s="3">
        <v>0</v>
      </c>
      <c r="E118" s="3">
        <v>0.98515169168594596</v>
      </c>
      <c r="F118" s="3">
        <v>-0.47102935613643498</v>
      </c>
      <c r="G118" s="3">
        <v>-0.69057437204838901</v>
      </c>
      <c r="H118" s="3">
        <v>-0.60999487702766697</v>
      </c>
      <c r="I118" s="3">
        <v>-0.71913925365478304</v>
      </c>
      <c r="J118" s="3">
        <v>-0.299075375270138</v>
      </c>
      <c r="K118" s="3">
        <v>-0.33234517126073998</v>
      </c>
      <c r="L118" s="3">
        <v>-0.35685153259466201</v>
      </c>
      <c r="M118" s="3">
        <v>-0.46329903431483699</v>
      </c>
      <c r="N118" s="3">
        <v>-0.69275996632571502</v>
      </c>
      <c r="O118" s="3">
        <v>-0.47116875957559101</v>
      </c>
      <c r="P118" s="3">
        <v>-0.31500498850532499</v>
      </c>
      <c r="Q118" s="3">
        <v>-0.30276306851856299</v>
      </c>
      <c r="R118" s="3">
        <v>-0.169640141999994</v>
      </c>
      <c r="S118" s="3">
        <v>-0.386320684573905</v>
      </c>
      <c r="T118" s="3">
        <v>-0.22443205630916399</v>
      </c>
      <c r="U118" s="3">
        <v>-0.58714836178026897</v>
      </c>
      <c r="V118" s="3">
        <v>0</v>
      </c>
      <c r="W118" s="3">
        <v>-0.28906914561325198</v>
      </c>
      <c r="X118" s="3">
        <v>-0.35585643568285102</v>
      </c>
      <c r="Y118" s="3">
        <v>0</v>
      </c>
      <c r="Z118" s="3">
        <v>-0.17877290712516</v>
      </c>
      <c r="AA118" s="3">
        <v>-0.21186587109636901</v>
      </c>
      <c r="AB118" s="3">
        <v>-0.30145051783649301</v>
      </c>
      <c r="AC118" s="3">
        <v>-0.193150340258329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</row>
    <row r="119" spans="1:35" x14ac:dyDescent="0.4">
      <c r="A119">
        <v>118</v>
      </c>
      <c r="B119" t="s">
        <v>938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</row>
    <row r="120" spans="1:35" x14ac:dyDescent="0.4">
      <c r="A120">
        <v>119</v>
      </c>
      <c r="B120" t="s">
        <v>939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</row>
    <row r="121" spans="1:35" x14ac:dyDescent="0.4">
      <c r="A121">
        <v>120</v>
      </c>
      <c r="B121" t="s">
        <v>940</v>
      </c>
      <c r="D121" s="3">
        <v>0</v>
      </c>
      <c r="E121" s="3">
        <v>1.4048787121514099</v>
      </c>
      <c r="F121" s="3">
        <v>-0.16696258948182799</v>
      </c>
      <c r="G121" s="3">
        <v>-1.0334071272443</v>
      </c>
      <c r="H121" s="3">
        <v>0.25908095624747901</v>
      </c>
      <c r="I121" s="3">
        <v>-1.7245606322165701</v>
      </c>
      <c r="J121" s="3">
        <v>-0.76714340444524798</v>
      </c>
      <c r="K121" s="3">
        <v>-0.96881823654948196</v>
      </c>
      <c r="L121" s="3">
        <v>-0.86380836744618295</v>
      </c>
      <c r="M121" s="3">
        <v>2.06411883988824</v>
      </c>
      <c r="N121" s="3">
        <v>3.5135923987703501</v>
      </c>
      <c r="O121" s="3">
        <v>-1.22236855012566</v>
      </c>
      <c r="P121" s="3">
        <v>-0.70553423437533802</v>
      </c>
      <c r="Q121" s="3">
        <v>-0.77472666865305095</v>
      </c>
      <c r="R121" s="3">
        <v>-0.53391169368922498</v>
      </c>
      <c r="S121" s="3">
        <v>-1.10650884205616</v>
      </c>
      <c r="T121" s="3">
        <v>-0.51687493247156602</v>
      </c>
      <c r="U121" s="3">
        <v>0.47364325680799801</v>
      </c>
      <c r="V121" s="3">
        <v>0</v>
      </c>
      <c r="W121" s="3">
        <v>-0.73415263584385704</v>
      </c>
      <c r="X121" s="3">
        <v>0.49823821770710303</v>
      </c>
      <c r="Y121" s="3">
        <v>0</v>
      </c>
      <c r="Z121" s="3">
        <v>1.8656957489908901</v>
      </c>
      <c r="AA121" s="3">
        <v>-0.51376870346236203</v>
      </c>
      <c r="AB121" s="3">
        <v>-0.73982000118382196</v>
      </c>
      <c r="AC121" s="3">
        <v>-0.53854643074160202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</row>
    <row r="122" spans="1:35" x14ac:dyDescent="0.4">
      <c r="A122">
        <v>121</v>
      </c>
      <c r="B122" t="s">
        <v>941</v>
      </c>
      <c r="D122" s="3">
        <v>0</v>
      </c>
      <c r="E122" s="3">
        <v>8.1605912072985703E-2</v>
      </c>
      <c r="F122" s="3">
        <v>-1.35536576869369</v>
      </c>
      <c r="G122" s="3">
        <v>-1.5516219657538901</v>
      </c>
      <c r="H122" s="3">
        <v>-0.27827451598309</v>
      </c>
      <c r="I122" s="3">
        <v>-2.1067734629648101</v>
      </c>
      <c r="J122" s="3">
        <v>-0.934386978129225</v>
      </c>
      <c r="K122" s="3">
        <v>-1.14815120938792</v>
      </c>
      <c r="L122" s="3">
        <v>0.13100606948412499</v>
      </c>
      <c r="M122" s="3">
        <v>0.55341048877432197</v>
      </c>
      <c r="N122" s="3">
        <v>2.5886958688094599</v>
      </c>
      <c r="O122" s="3">
        <v>-0.430006019790449</v>
      </c>
      <c r="P122" s="3">
        <v>-0.95476383276645804</v>
      </c>
      <c r="Q122" s="3">
        <v>0.61605257567126903</v>
      </c>
      <c r="R122" s="3">
        <v>-0.66212542009987996</v>
      </c>
      <c r="S122" s="3">
        <v>-1.27097892916392</v>
      </c>
      <c r="T122" s="3">
        <v>-0.60940164946475694</v>
      </c>
      <c r="U122" s="3">
        <v>-4.3958892601069798E-2</v>
      </c>
      <c r="V122" s="3">
        <v>0</v>
      </c>
      <c r="W122" s="3">
        <v>-0.96528278814426605</v>
      </c>
      <c r="X122" s="3">
        <v>1.39195574721097</v>
      </c>
      <c r="Y122" s="3">
        <v>0</v>
      </c>
      <c r="Z122" s="3">
        <v>-0.64499160018247703</v>
      </c>
      <c r="AA122" s="3">
        <v>1.5831181755935899</v>
      </c>
      <c r="AB122" s="3">
        <v>-0.91135402454291203</v>
      </c>
      <c r="AC122" s="3">
        <v>1.5525966359596399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</row>
    <row r="123" spans="1:35" x14ac:dyDescent="0.4">
      <c r="A123">
        <v>122</v>
      </c>
      <c r="B123" t="s">
        <v>942</v>
      </c>
      <c r="D123" s="3">
        <v>0</v>
      </c>
      <c r="E123" s="3">
        <v>0.31862209683029402</v>
      </c>
      <c r="F123" s="3">
        <v>-1.3271830055379601</v>
      </c>
      <c r="G123" s="3">
        <v>-2.0102884579609901</v>
      </c>
      <c r="H123" s="3">
        <v>-8.1950934039112799E-2</v>
      </c>
      <c r="I123" s="3">
        <v>-1.9953806716996401</v>
      </c>
      <c r="J123" s="3">
        <v>-0.85424970926529098</v>
      </c>
      <c r="K123" s="3">
        <v>-0.99514789544874804</v>
      </c>
      <c r="L123" s="3">
        <v>-1.02865610365744</v>
      </c>
      <c r="M123" s="3">
        <v>1.7086783725138699</v>
      </c>
      <c r="N123" s="3">
        <v>3.6672345140143898</v>
      </c>
      <c r="O123" s="3">
        <v>-0.33163424051006002</v>
      </c>
      <c r="P123" s="3">
        <v>-0.86773215060012199</v>
      </c>
      <c r="Q123" s="3">
        <v>0.86100756981524995</v>
      </c>
      <c r="R123" s="3">
        <v>-0.57706152185014004</v>
      </c>
      <c r="S123" s="3">
        <v>-1.2203637885655201</v>
      </c>
      <c r="T123" s="3">
        <v>-0.58167808759688</v>
      </c>
      <c r="U123" s="3">
        <v>0.16893996754905</v>
      </c>
      <c r="V123" s="3">
        <v>0</v>
      </c>
      <c r="W123" s="3">
        <v>-0.82727332966850298</v>
      </c>
      <c r="X123" s="3">
        <v>1.6434239689935499</v>
      </c>
      <c r="Y123" s="3">
        <v>0</v>
      </c>
      <c r="Z123" s="3">
        <v>-0.59399224991868904</v>
      </c>
      <c r="AA123" s="3">
        <v>1.71744478828012</v>
      </c>
      <c r="AB123" s="3">
        <v>-0.88605085314257204</v>
      </c>
      <c r="AC123" s="3">
        <v>-0.59553214571957303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</row>
    <row r="124" spans="1:35" x14ac:dyDescent="0.4">
      <c r="A124">
        <v>123</v>
      </c>
      <c r="B124" t="s">
        <v>943</v>
      </c>
      <c r="D124" s="3">
        <v>0</v>
      </c>
      <c r="E124" s="3">
        <v>-0.61346331305030699</v>
      </c>
      <c r="F124" s="3">
        <v>2.2746499198919801</v>
      </c>
      <c r="G124" s="3">
        <v>-0.63709930339630305</v>
      </c>
      <c r="H124" s="3">
        <v>1.4298544412101599</v>
      </c>
      <c r="I124" s="3">
        <v>-0.56813104204180598</v>
      </c>
      <c r="J124" s="3">
        <v>-0.23896100561540401</v>
      </c>
      <c r="K124" s="3">
        <v>-0.31079728959311198</v>
      </c>
      <c r="L124" s="3">
        <v>-0.33006180770080701</v>
      </c>
      <c r="M124" s="3">
        <v>-0.375153594208541</v>
      </c>
      <c r="N124" s="3">
        <v>-0.63884758039443501</v>
      </c>
      <c r="O124" s="3">
        <v>-0.43425424260914303</v>
      </c>
      <c r="P124" s="3">
        <v>-0.264007040001839</v>
      </c>
      <c r="Q124" s="3">
        <v>-0.25696689075137702</v>
      </c>
      <c r="R124" s="3">
        <v>-0.17577516097701101</v>
      </c>
      <c r="S124" s="3">
        <v>-0.35631529027757503</v>
      </c>
      <c r="T124" s="3">
        <v>-0.20402205763103101</v>
      </c>
      <c r="U124" s="3">
        <v>-0.47733554291100999</v>
      </c>
      <c r="V124" s="3">
        <v>0</v>
      </c>
      <c r="W124" s="3">
        <v>-0.24401443883019899</v>
      </c>
      <c r="X124" s="3">
        <v>-0.32390845629619502</v>
      </c>
      <c r="Y124" s="3">
        <v>0</v>
      </c>
      <c r="Z124" s="3">
        <v>-0.15673408617940199</v>
      </c>
      <c r="AA124" s="3">
        <v>-0.17577516097701201</v>
      </c>
      <c r="AB124" s="3">
        <v>-0.25475039465774302</v>
      </c>
      <c r="AC124" s="3">
        <v>-0.18751397463450201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</row>
  </sheetData>
  <phoneticPr fontId="1" type="noConversion"/>
  <conditionalFormatting sqref="D2:AI124">
    <cfRule type="cellIs" dxfId="0" priority="1" operator="greaterThan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2020-02-19T17:55:34Z</dcterms:created>
  <dcterms:modified xsi:type="dcterms:W3CDTF">2020-02-19T18:13:07Z</dcterms:modified>
</cp:coreProperties>
</file>